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3820" windowHeight="14700"/>
  </bookViews>
  <sheets>
    <sheet name="04-22-16_Dayton_WA" sheetId="1" r:id="rId1"/>
  </sheets>
  <calcPr calcId="125725"/>
</workbook>
</file>

<file path=xl/sharedStrings.xml><?xml version="1.0" encoding="utf-8"?>
<sst xmlns="http://schemas.openxmlformats.org/spreadsheetml/2006/main" count="2" uniqueCount="2">
  <si>
    <t>Time</t>
  </si>
  <si>
    <t>Wind Speed - MpH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</si>
</sst>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21" fontId="0" fillId="0" borderId="0" xfId="0" applyNumberFormat="1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April</a:t>
            </a:r>
            <a:r>
              <a:rPr lang="en-US" baseline="0"/>
              <a:t> 22nd, 2016 - Dayton, WA</a:t>
            </a:r>
          </a:p>
          <a:p>
            <a:pPr>
              <a:defRPr/>
            </a:pPr>
            <a:r>
              <a:rPr lang="en-US" sz="1400"/>
              <a:t>Wind Speed - MpH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'04-22-16_Dayton_WA'!$B$1</c:f>
              <c:strCache>
                <c:ptCount val="1"/>
                <c:pt idx="0">
                  <c:v>Wind Speed - MpH</c:v>
                </c:pt>
              </c:strCache>
            </c:strRef>
          </c:tx>
          <c:spPr>
            <a:ln w="19050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'04-22-16_Dayton_WA'!$A$2:$A$330</c:f>
              <c:numCache>
                <c:formatCode>h:mm:ss</c:formatCode>
                <c:ptCount val="329"/>
                <c:pt idx="0">
                  <c:v>0.48723379629629626</c:v>
                </c:pt>
                <c:pt idx="1">
                  <c:v>0.48792824074074076</c:v>
                </c:pt>
                <c:pt idx="2">
                  <c:v>0.4886226851851852</c:v>
                </c:pt>
                <c:pt idx="3">
                  <c:v>0.48931712962962964</c:v>
                </c:pt>
                <c:pt idx="4">
                  <c:v>0.49001157407407409</c:v>
                </c:pt>
                <c:pt idx="5">
                  <c:v>0.49070601851851853</c:v>
                </c:pt>
                <c:pt idx="6">
                  <c:v>0.49140046296296297</c:v>
                </c:pt>
                <c:pt idx="7">
                  <c:v>0.49209490740740741</c:v>
                </c:pt>
                <c:pt idx="8">
                  <c:v>0.49278935185185185</c:v>
                </c:pt>
                <c:pt idx="9">
                  <c:v>0.4934837962962963</c:v>
                </c:pt>
                <c:pt idx="10">
                  <c:v>0.49417824074074074</c:v>
                </c:pt>
                <c:pt idx="11">
                  <c:v>0.49487268518518518</c:v>
                </c:pt>
                <c:pt idx="12">
                  <c:v>0.49556712962962962</c:v>
                </c:pt>
                <c:pt idx="13">
                  <c:v>0.49626157407407406</c:v>
                </c:pt>
                <c:pt idx="14">
                  <c:v>0.49695601851851851</c:v>
                </c:pt>
                <c:pt idx="15">
                  <c:v>0.49765046296296295</c:v>
                </c:pt>
                <c:pt idx="16">
                  <c:v>0.49834490740740739</c:v>
                </c:pt>
                <c:pt idx="17">
                  <c:v>0.49903935185185189</c:v>
                </c:pt>
                <c:pt idx="18">
                  <c:v>0.49973379629629627</c:v>
                </c:pt>
                <c:pt idx="19">
                  <c:v>0.50042824074074077</c:v>
                </c:pt>
                <c:pt idx="20">
                  <c:v>0.50112268518518521</c:v>
                </c:pt>
                <c:pt idx="21">
                  <c:v>0.50181712962962965</c:v>
                </c:pt>
                <c:pt idx="22">
                  <c:v>0.5025115740740741</c:v>
                </c:pt>
                <c:pt idx="23">
                  <c:v>0.50320601851851854</c:v>
                </c:pt>
                <c:pt idx="24">
                  <c:v>0.50390046296296298</c:v>
                </c:pt>
                <c:pt idx="25">
                  <c:v>0.50459490740740742</c:v>
                </c:pt>
                <c:pt idx="26">
                  <c:v>0.50528935185185186</c:v>
                </c:pt>
                <c:pt idx="27">
                  <c:v>0.50598379629629631</c:v>
                </c:pt>
                <c:pt idx="28">
                  <c:v>0.50667824074074075</c:v>
                </c:pt>
                <c:pt idx="29">
                  <c:v>0.50737268518518519</c:v>
                </c:pt>
                <c:pt idx="30">
                  <c:v>0.50806712962962963</c:v>
                </c:pt>
                <c:pt idx="31">
                  <c:v>0.50876157407407407</c:v>
                </c:pt>
                <c:pt idx="32">
                  <c:v>0.50945601851851852</c:v>
                </c:pt>
                <c:pt idx="33">
                  <c:v>0.51015046296296296</c:v>
                </c:pt>
                <c:pt idx="34">
                  <c:v>0.5108449074074074</c:v>
                </c:pt>
                <c:pt idx="35">
                  <c:v>0.51153935185185184</c:v>
                </c:pt>
                <c:pt idx="36">
                  <c:v>0.51223379629629628</c:v>
                </c:pt>
                <c:pt idx="37">
                  <c:v>0.51292824074074073</c:v>
                </c:pt>
                <c:pt idx="38">
                  <c:v>0.51362268518518517</c:v>
                </c:pt>
                <c:pt idx="39">
                  <c:v>0.51431712962962961</c:v>
                </c:pt>
                <c:pt idx="40">
                  <c:v>0.51501157407407405</c:v>
                </c:pt>
                <c:pt idx="41">
                  <c:v>0.51570601851851849</c:v>
                </c:pt>
                <c:pt idx="42">
                  <c:v>0.51640046296296294</c:v>
                </c:pt>
                <c:pt idx="43">
                  <c:v>0.51709490740740738</c:v>
                </c:pt>
                <c:pt idx="44">
                  <c:v>0.51778935185185182</c:v>
                </c:pt>
                <c:pt idx="45">
                  <c:v>0.51848379629629626</c:v>
                </c:pt>
                <c:pt idx="46">
                  <c:v>0.5191782407407407</c:v>
                </c:pt>
                <c:pt idx="47">
                  <c:v>0.51987268518518526</c:v>
                </c:pt>
                <c:pt idx="48">
                  <c:v>0.52056712962962959</c:v>
                </c:pt>
                <c:pt idx="49">
                  <c:v>0.52126157407407414</c:v>
                </c:pt>
                <c:pt idx="50">
                  <c:v>0.52195601851851847</c:v>
                </c:pt>
                <c:pt idx="51">
                  <c:v>0.52265046296296302</c:v>
                </c:pt>
                <c:pt idx="52">
                  <c:v>0.52334490740740736</c:v>
                </c:pt>
                <c:pt idx="53">
                  <c:v>0.52403935185185191</c:v>
                </c:pt>
                <c:pt idx="54">
                  <c:v>0.52473379629629624</c:v>
                </c:pt>
                <c:pt idx="55">
                  <c:v>0.52542824074074079</c:v>
                </c:pt>
                <c:pt idx="56">
                  <c:v>0.52612268518518512</c:v>
                </c:pt>
                <c:pt idx="57">
                  <c:v>0.52681712962962968</c:v>
                </c:pt>
                <c:pt idx="58">
                  <c:v>0.52751157407407401</c:v>
                </c:pt>
                <c:pt idx="59">
                  <c:v>0.52820601851851856</c:v>
                </c:pt>
                <c:pt idx="60">
                  <c:v>0.52890046296296289</c:v>
                </c:pt>
                <c:pt idx="61">
                  <c:v>0.52959490740740744</c:v>
                </c:pt>
                <c:pt idx="62">
                  <c:v>0.53028935185185189</c:v>
                </c:pt>
                <c:pt idx="63">
                  <c:v>0.53098379629629633</c:v>
                </c:pt>
                <c:pt idx="64">
                  <c:v>0.53167824074074077</c:v>
                </c:pt>
                <c:pt idx="65">
                  <c:v>0.53237268518518521</c:v>
                </c:pt>
                <c:pt idx="66">
                  <c:v>0.53306712962962965</c:v>
                </c:pt>
                <c:pt idx="67">
                  <c:v>0.5337615740740741</c:v>
                </c:pt>
                <c:pt idx="68">
                  <c:v>0.53445601851851854</c:v>
                </c:pt>
                <c:pt idx="69">
                  <c:v>0.53515046296296298</c:v>
                </c:pt>
                <c:pt idx="70">
                  <c:v>0.53584490740740742</c:v>
                </c:pt>
                <c:pt idx="71">
                  <c:v>0.53653935185185186</c:v>
                </c:pt>
                <c:pt idx="72">
                  <c:v>0.53723379629629631</c:v>
                </c:pt>
                <c:pt idx="73">
                  <c:v>0.53792824074074075</c:v>
                </c:pt>
                <c:pt idx="74">
                  <c:v>0.53862268518518519</c:v>
                </c:pt>
                <c:pt idx="75">
                  <c:v>0.53931712962962963</c:v>
                </c:pt>
                <c:pt idx="76">
                  <c:v>0.54001157407407407</c:v>
                </c:pt>
                <c:pt idx="77">
                  <c:v>0.54070601851851852</c:v>
                </c:pt>
                <c:pt idx="78">
                  <c:v>0.54140046296296296</c:v>
                </c:pt>
                <c:pt idx="79">
                  <c:v>0.5420949074074074</c:v>
                </c:pt>
                <c:pt idx="80">
                  <c:v>0.54278935185185184</c:v>
                </c:pt>
                <c:pt idx="81">
                  <c:v>0.54348379629629628</c:v>
                </c:pt>
                <c:pt idx="82">
                  <c:v>0.54417824074074073</c:v>
                </c:pt>
                <c:pt idx="83">
                  <c:v>0.54487268518518517</c:v>
                </c:pt>
                <c:pt idx="84">
                  <c:v>0.54556712962962961</c:v>
                </c:pt>
                <c:pt idx="85">
                  <c:v>0.54626157407407405</c:v>
                </c:pt>
                <c:pt idx="86">
                  <c:v>0.54695601851851849</c:v>
                </c:pt>
                <c:pt idx="87">
                  <c:v>0.54765046296296294</c:v>
                </c:pt>
                <c:pt idx="88">
                  <c:v>0.54834490740740738</c:v>
                </c:pt>
                <c:pt idx="89">
                  <c:v>0.54903935185185182</c:v>
                </c:pt>
                <c:pt idx="90">
                  <c:v>0.54973379629629626</c:v>
                </c:pt>
                <c:pt idx="91">
                  <c:v>0.5504282407407407</c:v>
                </c:pt>
                <c:pt idx="92">
                  <c:v>0.55112268518518526</c:v>
                </c:pt>
                <c:pt idx="93">
                  <c:v>0.55181712962962959</c:v>
                </c:pt>
                <c:pt idx="94">
                  <c:v>0.55251157407407414</c:v>
                </c:pt>
                <c:pt idx="95">
                  <c:v>0.55320601851851847</c:v>
                </c:pt>
                <c:pt idx="96">
                  <c:v>0.55390046296296302</c:v>
                </c:pt>
                <c:pt idx="97">
                  <c:v>0.55459490740740736</c:v>
                </c:pt>
                <c:pt idx="98">
                  <c:v>0.55528935185185191</c:v>
                </c:pt>
                <c:pt idx="99">
                  <c:v>0.55598379629629624</c:v>
                </c:pt>
                <c:pt idx="100">
                  <c:v>0.55667824074074079</c:v>
                </c:pt>
                <c:pt idx="101">
                  <c:v>0.55737268518518512</c:v>
                </c:pt>
                <c:pt idx="102">
                  <c:v>0.55806712962962968</c:v>
                </c:pt>
                <c:pt idx="103">
                  <c:v>0.55876157407407401</c:v>
                </c:pt>
                <c:pt idx="104">
                  <c:v>0.55945601851851856</c:v>
                </c:pt>
                <c:pt idx="105">
                  <c:v>0.56015046296296289</c:v>
                </c:pt>
                <c:pt idx="106">
                  <c:v>0.56084490740740744</c:v>
                </c:pt>
                <c:pt idx="107">
                  <c:v>0.56153935185185189</c:v>
                </c:pt>
                <c:pt idx="108">
                  <c:v>0.56223379629629633</c:v>
                </c:pt>
                <c:pt idx="109">
                  <c:v>0.56292824074074077</c:v>
                </c:pt>
                <c:pt idx="110">
                  <c:v>0.56362268518518521</c:v>
                </c:pt>
                <c:pt idx="111">
                  <c:v>0.56431712962962965</c:v>
                </c:pt>
                <c:pt idx="112">
                  <c:v>0.5650115740740741</c:v>
                </c:pt>
                <c:pt idx="113">
                  <c:v>0.56570601851851854</c:v>
                </c:pt>
                <c:pt idx="114">
                  <c:v>0.56640046296296298</c:v>
                </c:pt>
                <c:pt idx="115">
                  <c:v>0.56709490740740742</c:v>
                </c:pt>
                <c:pt idx="116">
                  <c:v>0.56778935185185186</c:v>
                </c:pt>
                <c:pt idx="117">
                  <c:v>0.56848379629629631</c:v>
                </c:pt>
                <c:pt idx="118">
                  <c:v>0.56917824074074075</c:v>
                </c:pt>
                <c:pt idx="119">
                  <c:v>0.56987268518518519</c:v>
                </c:pt>
                <c:pt idx="120">
                  <c:v>0.57056712962962963</c:v>
                </c:pt>
                <c:pt idx="121">
                  <c:v>0.57126157407407407</c:v>
                </c:pt>
                <c:pt idx="122">
                  <c:v>0.57195601851851852</c:v>
                </c:pt>
                <c:pt idx="123">
                  <c:v>0.57265046296296296</c:v>
                </c:pt>
                <c:pt idx="124">
                  <c:v>0.5733449074074074</c:v>
                </c:pt>
                <c:pt idx="125">
                  <c:v>0.57403935185185184</c:v>
                </c:pt>
                <c:pt idx="126">
                  <c:v>0.57473379629629628</c:v>
                </c:pt>
                <c:pt idx="127">
                  <c:v>0.57542824074074073</c:v>
                </c:pt>
                <c:pt idx="128">
                  <c:v>0.57612268518518517</c:v>
                </c:pt>
                <c:pt idx="129">
                  <c:v>0.57681712962962961</c:v>
                </c:pt>
                <c:pt idx="130">
                  <c:v>0.57751157407407405</c:v>
                </c:pt>
                <c:pt idx="131">
                  <c:v>0.57820601851851849</c:v>
                </c:pt>
                <c:pt idx="132">
                  <c:v>0.57890046296296294</c:v>
                </c:pt>
                <c:pt idx="133">
                  <c:v>0.57959490740740738</c:v>
                </c:pt>
                <c:pt idx="134">
                  <c:v>0.58028935185185182</c:v>
                </c:pt>
                <c:pt idx="135">
                  <c:v>0.58098379629629626</c:v>
                </c:pt>
                <c:pt idx="136">
                  <c:v>0.5816782407407407</c:v>
                </c:pt>
                <c:pt idx="137">
                  <c:v>0.58237268518518526</c:v>
                </c:pt>
                <c:pt idx="138">
                  <c:v>0.58306712962962959</c:v>
                </c:pt>
                <c:pt idx="139">
                  <c:v>0.58376157407407414</c:v>
                </c:pt>
                <c:pt idx="140">
                  <c:v>0.58445601851851847</c:v>
                </c:pt>
                <c:pt idx="141">
                  <c:v>0.58515046296296302</c:v>
                </c:pt>
                <c:pt idx="142">
                  <c:v>0.58584490740740736</c:v>
                </c:pt>
                <c:pt idx="143">
                  <c:v>0.58653935185185191</c:v>
                </c:pt>
                <c:pt idx="144">
                  <c:v>0.58723379629629624</c:v>
                </c:pt>
                <c:pt idx="145">
                  <c:v>0.58792824074074079</c:v>
                </c:pt>
                <c:pt idx="146">
                  <c:v>0.58862268518518512</c:v>
                </c:pt>
                <c:pt idx="147">
                  <c:v>0.58931712962962968</c:v>
                </c:pt>
                <c:pt idx="148">
                  <c:v>0.59001157407407401</c:v>
                </c:pt>
                <c:pt idx="149">
                  <c:v>0.59070601851851856</c:v>
                </c:pt>
                <c:pt idx="150">
                  <c:v>0.59140046296296289</c:v>
                </c:pt>
                <c:pt idx="151">
                  <c:v>0.59209490740740744</c:v>
                </c:pt>
                <c:pt idx="152">
                  <c:v>0.59278935185185189</c:v>
                </c:pt>
                <c:pt idx="153">
                  <c:v>0.59348379629629633</c:v>
                </c:pt>
                <c:pt idx="154">
                  <c:v>0.59417824074074077</c:v>
                </c:pt>
                <c:pt idx="155">
                  <c:v>0.59487268518518521</c:v>
                </c:pt>
                <c:pt idx="156">
                  <c:v>0.59556712962962965</c:v>
                </c:pt>
                <c:pt idx="157">
                  <c:v>0.5962615740740741</c:v>
                </c:pt>
                <c:pt idx="158">
                  <c:v>0.59695601851851854</c:v>
                </c:pt>
                <c:pt idx="159">
                  <c:v>0.59765046296296298</c:v>
                </c:pt>
                <c:pt idx="160">
                  <c:v>0.59834490740740742</c:v>
                </c:pt>
                <c:pt idx="161">
                  <c:v>0.59903935185185186</c:v>
                </c:pt>
                <c:pt idx="162">
                  <c:v>0.59973379629629631</c:v>
                </c:pt>
                <c:pt idx="163">
                  <c:v>0.60042824074074075</c:v>
                </c:pt>
                <c:pt idx="164">
                  <c:v>0.60112268518518519</c:v>
                </c:pt>
                <c:pt idx="165">
                  <c:v>0.60181712962962963</c:v>
                </c:pt>
                <c:pt idx="166">
                  <c:v>0.60251157407407407</c:v>
                </c:pt>
                <c:pt idx="167">
                  <c:v>0.60320601851851852</c:v>
                </c:pt>
                <c:pt idx="168">
                  <c:v>0.60390046296296296</c:v>
                </c:pt>
                <c:pt idx="169">
                  <c:v>0.6045949074074074</c:v>
                </c:pt>
                <c:pt idx="170">
                  <c:v>0.60528935185185184</c:v>
                </c:pt>
                <c:pt idx="171">
                  <c:v>0.60598379629629628</c:v>
                </c:pt>
                <c:pt idx="172">
                  <c:v>0.60667824074074073</c:v>
                </c:pt>
                <c:pt idx="173">
                  <c:v>0.60737268518518517</c:v>
                </c:pt>
                <c:pt idx="174">
                  <c:v>0.60806712962962961</c:v>
                </c:pt>
                <c:pt idx="175">
                  <c:v>0.60876157407407405</c:v>
                </c:pt>
                <c:pt idx="176">
                  <c:v>0.60945601851851849</c:v>
                </c:pt>
                <c:pt idx="177">
                  <c:v>0.61015046296296294</c:v>
                </c:pt>
                <c:pt idx="178">
                  <c:v>0.61084490740740738</c:v>
                </c:pt>
                <c:pt idx="179">
                  <c:v>0.61153935185185182</c:v>
                </c:pt>
                <c:pt idx="180">
                  <c:v>0.61223379629629626</c:v>
                </c:pt>
                <c:pt idx="181">
                  <c:v>0.6129282407407407</c:v>
                </c:pt>
                <c:pt idx="182">
                  <c:v>0.61362268518518526</c:v>
                </c:pt>
                <c:pt idx="183">
                  <c:v>0.61431712962962959</c:v>
                </c:pt>
                <c:pt idx="184">
                  <c:v>0.61501157407407414</c:v>
                </c:pt>
                <c:pt idx="185">
                  <c:v>0.61570601851851847</c:v>
                </c:pt>
                <c:pt idx="186">
                  <c:v>0.61640046296296302</c:v>
                </c:pt>
                <c:pt idx="187">
                  <c:v>0.61709490740740736</c:v>
                </c:pt>
                <c:pt idx="188">
                  <c:v>0.61778935185185191</c:v>
                </c:pt>
                <c:pt idx="189">
                  <c:v>0.61848379629629624</c:v>
                </c:pt>
                <c:pt idx="190">
                  <c:v>0.61917824074074079</c:v>
                </c:pt>
                <c:pt idx="191">
                  <c:v>0.61987268518518512</c:v>
                </c:pt>
                <c:pt idx="192">
                  <c:v>0.62056712962962968</c:v>
                </c:pt>
                <c:pt idx="193">
                  <c:v>0.62126157407407401</c:v>
                </c:pt>
                <c:pt idx="194">
                  <c:v>0.62195601851851856</c:v>
                </c:pt>
                <c:pt idx="195">
                  <c:v>0.62265046296296289</c:v>
                </c:pt>
                <c:pt idx="196">
                  <c:v>0.62334490740740744</c:v>
                </c:pt>
                <c:pt idx="197">
                  <c:v>0.62403935185185189</c:v>
                </c:pt>
                <c:pt idx="198">
                  <c:v>0.62473379629629633</c:v>
                </c:pt>
                <c:pt idx="199">
                  <c:v>0.62542824074074077</c:v>
                </c:pt>
                <c:pt idx="200">
                  <c:v>0.62612268518518521</c:v>
                </c:pt>
                <c:pt idx="201">
                  <c:v>0.62681712962962965</c:v>
                </c:pt>
                <c:pt idx="202">
                  <c:v>0.6275115740740741</c:v>
                </c:pt>
                <c:pt idx="203">
                  <c:v>0.62820601851851854</c:v>
                </c:pt>
                <c:pt idx="204">
                  <c:v>0.62890046296296298</c:v>
                </c:pt>
                <c:pt idx="205">
                  <c:v>0.62959490740740742</c:v>
                </c:pt>
                <c:pt idx="206">
                  <c:v>0.63028935185185186</c:v>
                </c:pt>
                <c:pt idx="207">
                  <c:v>0.63098379629629631</c:v>
                </c:pt>
                <c:pt idx="208">
                  <c:v>0.63167824074074075</c:v>
                </c:pt>
                <c:pt idx="209">
                  <c:v>0.63237268518518519</c:v>
                </c:pt>
                <c:pt idx="210">
                  <c:v>0.63306712962962963</c:v>
                </c:pt>
                <c:pt idx="211">
                  <c:v>0.63376157407407407</c:v>
                </c:pt>
                <c:pt idx="212">
                  <c:v>0.63445601851851852</c:v>
                </c:pt>
                <c:pt idx="213">
                  <c:v>0.63515046296296296</c:v>
                </c:pt>
                <c:pt idx="214">
                  <c:v>0.6358449074074074</c:v>
                </c:pt>
                <c:pt idx="215">
                  <c:v>0.63653935185185184</c:v>
                </c:pt>
                <c:pt idx="216">
                  <c:v>0.63723379629629628</c:v>
                </c:pt>
                <c:pt idx="217">
                  <c:v>0.63792824074074073</c:v>
                </c:pt>
                <c:pt idx="218">
                  <c:v>0.63862268518518517</c:v>
                </c:pt>
                <c:pt idx="219">
                  <c:v>0.63931712962962961</c:v>
                </c:pt>
                <c:pt idx="220">
                  <c:v>0.64001157407407405</c:v>
                </c:pt>
                <c:pt idx="221">
                  <c:v>0.64070601851851849</c:v>
                </c:pt>
                <c:pt idx="222">
                  <c:v>0.64140046296296294</c:v>
                </c:pt>
                <c:pt idx="223">
                  <c:v>0.64209490740740738</c:v>
                </c:pt>
                <c:pt idx="224">
                  <c:v>0.64278935185185182</c:v>
                </c:pt>
                <c:pt idx="225">
                  <c:v>0.64348379629629626</c:v>
                </c:pt>
                <c:pt idx="226">
                  <c:v>0.6441782407407407</c:v>
                </c:pt>
                <c:pt idx="227">
                  <c:v>0.64487268518518526</c:v>
                </c:pt>
                <c:pt idx="228">
                  <c:v>0.64556712962962959</c:v>
                </c:pt>
                <c:pt idx="229">
                  <c:v>0.64626157407407414</c:v>
                </c:pt>
                <c:pt idx="230">
                  <c:v>0.64695601851851847</c:v>
                </c:pt>
                <c:pt idx="231">
                  <c:v>0.64765046296296302</c:v>
                </c:pt>
                <c:pt idx="232">
                  <c:v>0.64834490740740736</c:v>
                </c:pt>
                <c:pt idx="233">
                  <c:v>0.64903935185185191</c:v>
                </c:pt>
                <c:pt idx="234">
                  <c:v>0.64973379629629624</c:v>
                </c:pt>
                <c:pt idx="235">
                  <c:v>0.65042824074074079</c:v>
                </c:pt>
                <c:pt idx="236">
                  <c:v>0.65112268518518512</c:v>
                </c:pt>
                <c:pt idx="237">
                  <c:v>0.65181712962962968</c:v>
                </c:pt>
                <c:pt idx="238">
                  <c:v>0.65251157407407401</c:v>
                </c:pt>
                <c:pt idx="239">
                  <c:v>0.65320601851851856</c:v>
                </c:pt>
                <c:pt idx="240">
                  <c:v>0.65390046296296289</c:v>
                </c:pt>
                <c:pt idx="241">
                  <c:v>0.65459490740740744</c:v>
                </c:pt>
                <c:pt idx="242">
                  <c:v>0.65528935185185189</c:v>
                </c:pt>
                <c:pt idx="243">
                  <c:v>0.65598379629629633</c:v>
                </c:pt>
                <c:pt idx="244">
                  <c:v>0.65667824074074077</c:v>
                </c:pt>
                <c:pt idx="245">
                  <c:v>0.65737268518518521</c:v>
                </c:pt>
                <c:pt idx="246">
                  <c:v>0.65806712962962965</c:v>
                </c:pt>
                <c:pt idx="247">
                  <c:v>0.6587615740740741</c:v>
                </c:pt>
                <c:pt idx="248">
                  <c:v>0.65945601851851854</c:v>
                </c:pt>
                <c:pt idx="249">
                  <c:v>0.66015046296296298</c:v>
                </c:pt>
                <c:pt idx="250">
                  <c:v>0.66084490740740742</c:v>
                </c:pt>
                <c:pt idx="251">
                  <c:v>0.66153935185185186</c:v>
                </c:pt>
                <c:pt idx="252">
                  <c:v>0.66223379629629631</c:v>
                </c:pt>
                <c:pt idx="253">
                  <c:v>0.66292824074074075</c:v>
                </c:pt>
                <c:pt idx="254">
                  <c:v>0.66362268518518519</c:v>
                </c:pt>
                <c:pt idx="255">
                  <c:v>0.66431712962962963</c:v>
                </c:pt>
                <c:pt idx="256">
                  <c:v>0.66501157407407407</c:v>
                </c:pt>
                <c:pt idx="257">
                  <c:v>0.66570601851851852</c:v>
                </c:pt>
                <c:pt idx="258">
                  <c:v>0.66640046296296296</c:v>
                </c:pt>
                <c:pt idx="259">
                  <c:v>0.6670949074074074</c:v>
                </c:pt>
                <c:pt idx="260">
                  <c:v>0.66778935185185195</c:v>
                </c:pt>
                <c:pt idx="261">
                  <c:v>0.66848379629629628</c:v>
                </c:pt>
                <c:pt idx="262">
                  <c:v>0.66917824074074073</c:v>
                </c:pt>
                <c:pt idx="263">
                  <c:v>0.66987268518518517</c:v>
                </c:pt>
                <c:pt idx="264">
                  <c:v>0.67056712962962972</c:v>
                </c:pt>
                <c:pt idx="265">
                  <c:v>0.67126157407407405</c:v>
                </c:pt>
                <c:pt idx="266">
                  <c:v>0.67195601851851849</c:v>
                </c:pt>
                <c:pt idx="267">
                  <c:v>0.67265046296296294</c:v>
                </c:pt>
                <c:pt idx="268">
                  <c:v>0.67334490740740749</c:v>
                </c:pt>
                <c:pt idx="269">
                  <c:v>0.67403935185185182</c:v>
                </c:pt>
                <c:pt idx="270">
                  <c:v>0.67473379629629626</c:v>
                </c:pt>
                <c:pt idx="271">
                  <c:v>0.6754282407407407</c:v>
                </c:pt>
                <c:pt idx="272">
                  <c:v>0.67612268518518526</c:v>
                </c:pt>
                <c:pt idx="273">
                  <c:v>0.67681712962962959</c:v>
                </c:pt>
                <c:pt idx="274">
                  <c:v>0.67751157407407403</c:v>
                </c:pt>
                <c:pt idx="275">
                  <c:v>0.67820601851851858</c:v>
                </c:pt>
                <c:pt idx="276">
                  <c:v>0.67890046296296302</c:v>
                </c:pt>
                <c:pt idx="277">
                  <c:v>0.67959490740740736</c:v>
                </c:pt>
                <c:pt idx="278">
                  <c:v>0.6802893518518518</c:v>
                </c:pt>
                <c:pt idx="279">
                  <c:v>0.68098379629629635</c:v>
                </c:pt>
                <c:pt idx="280">
                  <c:v>0.68167824074074079</c:v>
                </c:pt>
                <c:pt idx="281">
                  <c:v>0.68237268518518512</c:v>
                </c:pt>
                <c:pt idx="282">
                  <c:v>0.68306712962962957</c:v>
                </c:pt>
                <c:pt idx="283">
                  <c:v>0.68376157407407412</c:v>
                </c:pt>
                <c:pt idx="284">
                  <c:v>0.68445601851851856</c:v>
                </c:pt>
                <c:pt idx="285">
                  <c:v>0.68515046296296289</c:v>
                </c:pt>
                <c:pt idx="286">
                  <c:v>0.68584490740740733</c:v>
                </c:pt>
                <c:pt idx="287">
                  <c:v>0.68653935185185189</c:v>
                </c:pt>
                <c:pt idx="288">
                  <c:v>0.68723379629629633</c:v>
                </c:pt>
                <c:pt idx="289">
                  <c:v>0.68792824074074066</c:v>
                </c:pt>
                <c:pt idx="290">
                  <c:v>0.68862268518518521</c:v>
                </c:pt>
                <c:pt idx="291">
                  <c:v>0.68931712962962965</c:v>
                </c:pt>
                <c:pt idx="292">
                  <c:v>0.6900115740740741</c:v>
                </c:pt>
                <c:pt idx="293">
                  <c:v>0.69070601851851843</c:v>
                </c:pt>
                <c:pt idx="294">
                  <c:v>0.69140046296296298</c:v>
                </c:pt>
                <c:pt idx="295">
                  <c:v>0.69209490740740742</c:v>
                </c:pt>
                <c:pt idx="296">
                  <c:v>0.69278935185185186</c:v>
                </c:pt>
                <c:pt idx="297">
                  <c:v>0.6934837962962962</c:v>
                </c:pt>
                <c:pt idx="298">
                  <c:v>0.69417824074074075</c:v>
                </c:pt>
                <c:pt idx="299">
                  <c:v>0.69487268518518519</c:v>
                </c:pt>
                <c:pt idx="300">
                  <c:v>0.69556712962962963</c:v>
                </c:pt>
                <c:pt idx="301">
                  <c:v>0.69626157407407396</c:v>
                </c:pt>
                <c:pt idx="302">
                  <c:v>0.69695601851851852</c:v>
                </c:pt>
                <c:pt idx="303">
                  <c:v>0.69765046296296296</c:v>
                </c:pt>
                <c:pt idx="304">
                  <c:v>0.6983449074074074</c:v>
                </c:pt>
                <c:pt idx="305">
                  <c:v>0.69903935185185195</c:v>
                </c:pt>
                <c:pt idx="306">
                  <c:v>0.69973379629629628</c:v>
                </c:pt>
                <c:pt idx="307">
                  <c:v>0.70042824074074073</c:v>
                </c:pt>
                <c:pt idx="308">
                  <c:v>0.70112268518518517</c:v>
                </c:pt>
                <c:pt idx="309">
                  <c:v>0.70181712962962972</c:v>
                </c:pt>
                <c:pt idx="310">
                  <c:v>0.70251157407407405</c:v>
                </c:pt>
                <c:pt idx="311">
                  <c:v>0.70320601851851849</c:v>
                </c:pt>
                <c:pt idx="312">
                  <c:v>0.70390046296296294</c:v>
                </c:pt>
                <c:pt idx="313">
                  <c:v>0.70459490740740749</c:v>
                </c:pt>
                <c:pt idx="314">
                  <c:v>0.70528935185185182</c:v>
                </c:pt>
                <c:pt idx="315">
                  <c:v>0.70598379629629626</c:v>
                </c:pt>
                <c:pt idx="316">
                  <c:v>0.7066782407407407</c:v>
                </c:pt>
                <c:pt idx="317">
                  <c:v>0.70737268518518526</c:v>
                </c:pt>
                <c:pt idx="318">
                  <c:v>0.70806712962962959</c:v>
                </c:pt>
                <c:pt idx="319">
                  <c:v>0.70876157407407403</c:v>
                </c:pt>
                <c:pt idx="320">
                  <c:v>0.70945601851851858</c:v>
                </c:pt>
                <c:pt idx="321">
                  <c:v>0.71015046296296302</c:v>
                </c:pt>
                <c:pt idx="322">
                  <c:v>0.71084490740740736</c:v>
                </c:pt>
                <c:pt idx="323">
                  <c:v>0.7115393518518518</c:v>
                </c:pt>
                <c:pt idx="324">
                  <c:v>0.71223379629629635</c:v>
                </c:pt>
                <c:pt idx="325">
                  <c:v>0.71292824074074079</c:v>
                </c:pt>
                <c:pt idx="326">
                  <c:v>0.71362268518518512</c:v>
                </c:pt>
                <c:pt idx="327">
                  <c:v>0.71431712962962957</c:v>
                </c:pt>
                <c:pt idx="328">
                  <c:v>0.71501157407407412</c:v>
                </c:pt>
              </c:numCache>
            </c:numRef>
          </c:cat>
          <c:val>
            <c:numRef>
              <c:f>'04-22-16_Dayton_WA'!$B$2:$B$330</c:f>
              <c:numCache>
                <c:formatCode>0.0</c:formatCode>
                <c:ptCount val="329"/>
                <c:pt idx="0">
                  <c:v>7</c:v>
                </c:pt>
                <c:pt idx="1">
                  <c:v>6.3</c:v>
                </c:pt>
                <c:pt idx="2">
                  <c:v>5.0999999999999996</c:v>
                </c:pt>
                <c:pt idx="3">
                  <c:v>4</c:v>
                </c:pt>
                <c:pt idx="4">
                  <c:v>4.5999999999999996</c:v>
                </c:pt>
                <c:pt idx="5">
                  <c:v>4.5</c:v>
                </c:pt>
                <c:pt idx="6">
                  <c:v>3.4</c:v>
                </c:pt>
                <c:pt idx="7">
                  <c:v>6.4</c:v>
                </c:pt>
                <c:pt idx="8">
                  <c:v>4.7</c:v>
                </c:pt>
                <c:pt idx="9">
                  <c:v>8</c:v>
                </c:pt>
                <c:pt idx="10">
                  <c:v>6.5</c:v>
                </c:pt>
                <c:pt idx="11">
                  <c:v>5.9</c:v>
                </c:pt>
                <c:pt idx="12">
                  <c:v>5</c:v>
                </c:pt>
                <c:pt idx="13">
                  <c:v>3.1</c:v>
                </c:pt>
                <c:pt idx="14">
                  <c:v>6.1</c:v>
                </c:pt>
                <c:pt idx="15">
                  <c:v>5.0999999999999996</c:v>
                </c:pt>
                <c:pt idx="16">
                  <c:v>6.1</c:v>
                </c:pt>
                <c:pt idx="17">
                  <c:v>7.9</c:v>
                </c:pt>
                <c:pt idx="18">
                  <c:v>7.4</c:v>
                </c:pt>
                <c:pt idx="19">
                  <c:v>5.0999999999999996</c:v>
                </c:pt>
                <c:pt idx="20">
                  <c:v>3.4</c:v>
                </c:pt>
                <c:pt idx="21">
                  <c:v>3.7</c:v>
                </c:pt>
                <c:pt idx="22">
                  <c:v>7.7</c:v>
                </c:pt>
                <c:pt idx="23">
                  <c:v>7.3</c:v>
                </c:pt>
                <c:pt idx="24">
                  <c:v>6.8</c:v>
                </c:pt>
                <c:pt idx="25">
                  <c:v>3.7</c:v>
                </c:pt>
                <c:pt idx="26">
                  <c:v>5.2</c:v>
                </c:pt>
                <c:pt idx="27">
                  <c:v>4.2</c:v>
                </c:pt>
                <c:pt idx="28">
                  <c:v>4.5</c:v>
                </c:pt>
                <c:pt idx="29">
                  <c:v>7.7</c:v>
                </c:pt>
                <c:pt idx="30">
                  <c:v>6.4</c:v>
                </c:pt>
                <c:pt idx="31">
                  <c:v>6.9</c:v>
                </c:pt>
                <c:pt idx="32">
                  <c:v>6.3</c:v>
                </c:pt>
                <c:pt idx="33">
                  <c:v>6.4</c:v>
                </c:pt>
                <c:pt idx="34">
                  <c:v>3.7</c:v>
                </c:pt>
                <c:pt idx="35">
                  <c:v>3.9</c:v>
                </c:pt>
                <c:pt idx="36">
                  <c:v>4.9000000000000004</c:v>
                </c:pt>
                <c:pt idx="37">
                  <c:v>4.5</c:v>
                </c:pt>
                <c:pt idx="38">
                  <c:v>5</c:v>
                </c:pt>
                <c:pt idx="39">
                  <c:v>5.2</c:v>
                </c:pt>
                <c:pt idx="40">
                  <c:v>4.5999999999999996</c:v>
                </c:pt>
                <c:pt idx="41">
                  <c:v>4.2</c:v>
                </c:pt>
                <c:pt idx="42">
                  <c:v>4.5</c:v>
                </c:pt>
                <c:pt idx="43">
                  <c:v>5.7</c:v>
                </c:pt>
                <c:pt idx="44">
                  <c:v>6</c:v>
                </c:pt>
                <c:pt idx="45">
                  <c:v>4.2</c:v>
                </c:pt>
                <c:pt idx="46">
                  <c:v>4.5</c:v>
                </c:pt>
                <c:pt idx="47">
                  <c:v>2.8</c:v>
                </c:pt>
                <c:pt idx="48">
                  <c:v>2.8</c:v>
                </c:pt>
                <c:pt idx="49">
                  <c:v>5.4</c:v>
                </c:pt>
                <c:pt idx="50">
                  <c:v>5.0999999999999996</c:v>
                </c:pt>
                <c:pt idx="51">
                  <c:v>7.2</c:v>
                </c:pt>
                <c:pt idx="52">
                  <c:v>9.3000000000000007</c:v>
                </c:pt>
                <c:pt idx="53">
                  <c:v>8.8000000000000007</c:v>
                </c:pt>
                <c:pt idx="54">
                  <c:v>10</c:v>
                </c:pt>
                <c:pt idx="55">
                  <c:v>9.6</c:v>
                </c:pt>
                <c:pt idx="56">
                  <c:v>8.9</c:v>
                </c:pt>
                <c:pt idx="57">
                  <c:v>7</c:v>
                </c:pt>
                <c:pt idx="58">
                  <c:v>7</c:v>
                </c:pt>
                <c:pt idx="59">
                  <c:v>4.3</c:v>
                </c:pt>
                <c:pt idx="60">
                  <c:v>6.4</c:v>
                </c:pt>
                <c:pt idx="61">
                  <c:v>6.3</c:v>
                </c:pt>
                <c:pt idx="62">
                  <c:v>10.7</c:v>
                </c:pt>
                <c:pt idx="63">
                  <c:v>9.8000000000000007</c:v>
                </c:pt>
                <c:pt idx="64">
                  <c:v>9.3000000000000007</c:v>
                </c:pt>
                <c:pt idx="65">
                  <c:v>8</c:v>
                </c:pt>
                <c:pt idx="66">
                  <c:v>8.3000000000000007</c:v>
                </c:pt>
                <c:pt idx="67">
                  <c:v>8.6999999999999993</c:v>
                </c:pt>
                <c:pt idx="68">
                  <c:v>11.5</c:v>
                </c:pt>
                <c:pt idx="69">
                  <c:v>10.4</c:v>
                </c:pt>
                <c:pt idx="70">
                  <c:v>3.4</c:v>
                </c:pt>
                <c:pt idx="71">
                  <c:v>3.5</c:v>
                </c:pt>
                <c:pt idx="72">
                  <c:v>2.5</c:v>
                </c:pt>
                <c:pt idx="73">
                  <c:v>0</c:v>
                </c:pt>
                <c:pt idx="74">
                  <c:v>1.4</c:v>
                </c:pt>
                <c:pt idx="75">
                  <c:v>3.1</c:v>
                </c:pt>
                <c:pt idx="76">
                  <c:v>4.2</c:v>
                </c:pt>
                <c:pt idx="77">
                  <c:v>7.1</c:v>
                </c:pt>
                <c:pt idx="78">
                  <c:v>5.5</c:v>
                </c:pt>
                <c:pt idx="79">
                  <c:v>6.4</c:v>
                </c:pt>
                <c:pt idx="80">
                  <c:v>4.9000000000000004</c:v>
                </c:pt>
                <c:pt idx="81">
                  <c:v>2.5</c:v>
                </c:pt>
                <c:pt idx="82">
                  <c:v>6.3</c:v>
                </c:pt>
                <c:pt idx="83">
                  <c:v>4.3</c:v>
                </c:pt>
                <c:pt idx="84">
                  <c:v>4.2</c:v>
                </c:pt>
                <c:pt idx="85">
                  <c:v>4.8</c:v>
                </c:pt>
                <c:pt idx="86">
                  <c:v>5</c:v>
                </c:pt>
                <c:pt idx="87">
                  <c:v>5.2</c:v>
                </c:pt>
                <c:pt idx="88">
                  <c:v>2.5</c:v>
                </c:pt>
                <c:pt idx="89">
                  <c:v>3.2</c:v>
                </c:pt>
                <c:pt idx="90">
                  <c:v>6.4</c:v>
                </c:pt>
                <c:pt idx="91">
                  <c:v>6.7</c:v>
                </c:pt>
                <c:pt idx="92">
                  <c:v>3</c:v>
                </c:pt>
                <c:pt idx="93">
                  <c:v>3.3</c:v>
                </c:pt>
                <c:pt idx="94">
                  <c:v>4.5</c:v>
                </c:pt>
                <c:pt idx="95">
                  <c:v>4</c:v>
                </c:pt>
                <c:pt idx="96">
                  <c:v>4.4000000000000004</c:v>
                </c:pt>
                <c:pt idx="97">
                  <c:v>5.9</c:v>
                </c:pt>
                <c:pt idx="98">
                  <c:v>6.9</c:v>
                </c:pt>
                <c:pt idx="99">
                  <c:v>5.4</c:v>
                </c:pt>
                <c:pt idx="100">
                  <c:v>5.0999999999999996</c:v>
                </c:pt>
                <c:pt idx="101">
                  <c:v>3.4</c:v>
                </c:pt>
                <c:pt idx="102">
                  <c:v>2.2999999999999998</c:v>
                </c:pt>
                <c:pt idx="103">
                  <c:v>2.2999999999999998</c:v>
                </c:pt>
                <c:pt idx="104">
                  <c:v>3.1</c:v>
                </c:pt>
                <c:pt idx="105">
                  <c:v>5.7</c:v>
                </c:pt>
                <c:pt idx="106">
                  <c:v>4.5</c:v>
                </c:pt>
                <c:pt idx="107">
                  <c:v>4.3</c:v>
                </c:pt>
                <c:pt idx="108">
                  <c:v>4</c:v>
                </c:pt>
                <c:pt idx="109">
                  <c:v>5</c:v>
                </c:pt>
                <c:pt idx="110">
                  <c:v>2.9</c:v>
                </c:pt>
                <c:pt idx="111">
                  <c:v>4.9000000000000004</c:v>
                </c:pt>
                <c:pt idx="112">
                  <c:v>3.6</c:v>
                </c:pt>
                <c:pt idx="113">
                  <c:v>5.9</c:v>
                </c:pt>
                <c:pt idx="114">
                  <c:v>6.4</c:v>
                </c:pt>
                <c:pt idx="115">
                  <c:v>6.7</c:v>
                </c:pt>
                <c:pt idx="116">
                  <c:v>4.7</c:v>
                </c:pt>
                <c:pt idx="117">
                  <c:v>6.5</c:v>
                </c:pt>
                <c:pt idx="118">
                  <c:v>7.3</c:v>
                </c:pt>
                <c:pt idx="119">
                  <c:v>6.1</c:v>
                </c:pt>
                <c:pt idx="120">
                  <c:v>4.7</c:v>
                </c:pt>
                <c:pt idx="121">
                  <c:v>6.3</c:v>
                </c:pt>
                <c:pt idx="122">
                  <c:v>5.5</c:v>
                </c:pt>
                <c:pt idx="123">
                  <c:v>4.3</c:v>
                </c:pt>
                <c:pt idx="124">
                  <c:v>5.0999999999999996</c:v>
                </c:pt>
                <c:pt idx="125">
                  <c:v>5</c:v>
                </c:pt>
                <c:pt idx="126">
                  <c:v>4.3</c:v>
                </c:pt>
                <c:pt idx="127">
                  <c:v>5.4</c:v>
                </c:pt>
                <c:pt idx="128">
                  <c:v>4.5999999999999996</c:v>
                </c:pt>
                <c:pt idx="129">
                  <c:v>8.6999999999999993</c:v>
                </c:pt>
                <c:pt idx="130">
                  <c:v>8.6999999999999993</c:v>
                </c:pt>
                <c:pt idx="131">
                  <c:v>7.7</c:v>
                </c:pt>
                <c:pt idx="132">
                  <c:v>8</c:v>
                </c:pt>
                <c:pt idx="133">
                  <c:v>8.6999999999999993</c:v>
                </c:pt>
                <c:pt idx="134">
                  <c:v>8.6999999999999993</c:v>
                </c:pt>
                <c:pt idx="135">
                  <c:v>7.3</c:v>
                </c:pt>
                <c:pt idx="136">
                  <c:v>5.8</c:v>
                </c:pt>
                <c:pt idx="137">
                  <c:v>5.2</c:v>
                </c:pt>
                <c:pt idx="138">
                  <c:v>3.7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3.8</c:v>
                </c:pt>
                <c:pt idx="149">
                  <c:v>3.3</c:v>
                </c:pt>
                <c:pt idx="150">
                  <c:v>4.9000000000000004</c:v>
                </c:pt>
                <c:pt idx="151">
                  <c:v>4.5</c:v>
                </c:pt>
                <c:pt idx="152">
                  <c:v>6</c:v>
                </c:pt>
                <c:pt idx="153">
                  <c:v>6.4</c:v>
                </c:pt>
                <c:pt idx="154">
                  <c:v>7.2</c:v>
                </c:pt>
                <c:pt idx="155">
                  <c:v>6.5</c:v>
                </c:pt>
                <c:pt idx="156">
                  <c:v>6.1</c:v>
                </c:pt>
                <c:pt idx="157">
                  <c:v>4.0999999999999996</c:v>
                </c:pt>
                <c:pt idx="158">
                  <c:v>3.5</c:v>
                </c:pt>
                <c:pt idx="159">
                  <c:v>3.3</c:v>
                </c:pt>
                <c:pt idx="160">
                  <c:v>3.1</c:v>
                </c:pt>
                <c:pt idx="161">
                  <c:v>2</c:v>
                </c:pt>
                <c:pt idx="162">
                  <c:v>1.3</c:v>
                </c:pt>
                <c:pt idx="163">
                  <c:v>2.4</c:v>
                </c:pt>
                <c:pt idx="164">
                  <c:v>3.4</c:v>
                </c:pt>
                <c:pt idx="165">
                  <c:v>3.8</c:v>
                </c:pt>
                <c:pt idx="166">
                  <c:v>3.7</c:v>
                </c:pt>
                <c:pt idx="167">
                  <c:v>3.4</c:v>
                </c:pt>
                <c:pt idx="168">
                  <c:v>3.4</c:v>
                </c:pt>
                <c:pt idx="169">
                  <c:v>4.2</c:v>
                </c:pt>
                <c:pt idx="170">
                  <c:v>3.9</c:v>
                </c:pt>
                <c:pt idx="171">
                  <c:v>2.5</c:v>
                </c:pt>
                <c:pt idx="172">
                  <c:v>2.2000000000000002</c:v>
                </c:pt>
                <c:pt idx="173">
                  <c:v>4.5</c:v>
                </c:pt>
                <c:pt idx="174">
                  <c:v>2.6</c:v>
                </c:pt>
                <c:pt idx="175">
                  <c:v>0</c:v>
                </c:pt>
                <c:pt idx="176">
                  <c:v>0</c:v>
                </c:pt>
                <c:pt idx="177">
                  <c:v>3</c:v>
                </c:pt>
                <c:pt idx="178">
                  <c:v>5.9</c:v>
                </c:pt>
                <c:pt idx="179">
                  <c:v>4.2</c:v>
                </c:pt>
                <c:pt idx="180">
                  <c:v>4.8</c:v>
                </c:pt>
                <c:pt idx="181">
                  <c:v>4.5</c:v>
                </c:pt>
                <c:pt idx="182">
                  <c:v>6.3</c:v>
                </c:pt>
                <c:pt idx="183">
                  <c:v>4.3</c:v>
                </c:pt>
                <c:pt idx="184">
                  <c:v>5.7</c:v>
                </c:pt>
                <c:pt idx="185">
                  <c:v>6.7</c:v>
                </c:pt>
                <c:pt idx="186">
                  <c:v>6.4</c:v>
                </c:pt>
                <c:pt idx="187">
                  <c:v>4.5999999999999996</c:v>
                </c:pt>
                <c:pt idx="188">
                  <c:v>2.7</c:v>
                </c:pt>
                <c:pt idx="189">
                  <c:v>3</c:v>
                </c:pt>
                <c:pt idx="190">
                  <c:v>4</c:v>
                </c:pt>
                <c:pt idx="191">
                  <c:v>5.4</c:v>
                </c:pt>
                <c:pt idx="192">
                  <c:v>5.4</c:v>
                </c:pt>
                <c:pt idx="193">
                  <c:v>4.8</c:v>
                </c:pt>
                <c:pt idx="194">
                  <c:v>4.0999999999999996</c:v>
                </c:pt>
                <c:pt idx="195">
                  <c:v>5.4</c:v>
                </c:pt>
                <c:pt idx="196">
                  <c:v>6.2</c:v>
                </c:pt>
                <c:pt idx="197">
                  <c:v>5.0999999999999996</c:v>
                </c:pt>
                <c:pt idx="198">
                  <c:v>5.4</c:v>
                </c:pt>
                <c:pt idx="199">
                  <c:v>5.3</c:v>
                </c:pt>
                <c:pt idx="200">
                  <c:v>5.2</c:v>
                </c:pt>
                <c:pt idx="201">
                  <c:v>5.5</c:v>
                </c:pt>
                <c:pt idx="202">
                  <c:v>8.4</c:v>
                </c:pt>
                <c:pt idx="203">
                  <c:v>3.5</c:v>
                </c:pt>
                <c:pt idx="204">
                  <c:v>2.5</c:v>
                </c:pt>
                <c:pt idx="205">
                  <c:v>3.9</c:v>
                </c:pt>
                <c:pt idx="206">
                  <c:v>2.2999999999999998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3.2</c:v>
                </c:pt>
                <c:pt idx="211">
                  <c:v>3</c:v>
                </c:pt>
                <c:pt idx="212">
                  <c:v>3.3</c:v>
                </c:pt>
                <c:pt idx="213">
                  <c:v>4.5999999999999996</c:v>
                </c:pt>
                <c:pt idx="214">
                  <c:v>7.5</c:v>
                </c:pt>
                <c:pt idx="215">
                  <c:v>13.5</c:v>
                </c:pt>
                <c:pt idx="216">
                  <c:v>16.7</c:v>
                </c:pt>
                <c:pt idx="217">
                  <c:v>19.100000000000001</c:v>
                </c:pt>
                <c:pt idx="218">
                  <c:v>15</c:v>
                </c:pt>
                <c:pt idx="219">
                  <c:v>23.2</c:v>
                </c:pt>
                <c:pt idx="220">
                  <c:v>27.5</c:v>
                </c:pt>
                <c:pt idx="221">
                  <c:v>27.9</c:v>
                </c:pt>
                <c:pt idx="222">
                  <c:v>28.7</c:v>
                </c:pt>
                <c:pt idx="223">
                  <c:v>22.5</c:v>
                </c:pt>
                <c:pt idx="224">
                  <c:v>23.6</c:v>
                </c:pt>
                <c:pt idx="225">
                  <c:v>15.8</c:v>
                </c:pt>
                <c:pt idx="226">
                  <c:v>22.9</c:v>
                </c:pt>
                <c:pt idx="227">
                  <c:v>25.4</c:v>
                </c:pt>
                <c:pt idx="228">
                  <c:v>22.9</c:v>
                </c:pt>
                <c:pt idx="229">
                  <c:v>23.9</c:v>
                </c:pt>
                <c:pt idx="230">
                  <c:v>20.3</c:v>
                </c:pt>
                <c:pt idx="231">
                  <c:v>27.5</c:v>
                </c:pt>
                <c:pt idx="232">
                  <c:v>30.5</c:v>
                </c:pt>
                <c:pt idx="233">
                  <c:v>30.6</c:v>
                </c:pt>
                <c:pt idx="234">
                  <c:v>24.6</c:v>
                </c:pt>
                <c:pt idx="235">
                  <c:v>21.2</c:v>
                </c:pt>
                <c:pt idx="236">
                  <c:v>21.2</c:v>
                </c:pt>
                <c:pt idx="237">
                  <c:v>24.3</c:v>
                </c:pt>
                <c:pt idx="238">
                  <c:v>24.6</c:v>
                </c:pt>
                <c:pt idx="239">
                  <c:v>20.6</c:v>
                </c:pt>
                <c:pt idx="240">
                  <c:v>20.6</c:v>
                </c:pt>
                <c:pt idx="241">
                  <c:v>18.100000000000001</c:v>
                </c:pt>
                <c:pt idx="242">
                  <c:v>21.5</c:v>
                </c:pt>
                <c:pt idx="243">
                  <c:v>21.5</c:v>
                </c:pt>
                <c:pt idx="244">
                  <c:v>22.2</c:v>
                </c:pt>
                <c:pt idx="245">
                  <c:v>18.600000000000001</c:v>
                </c:pt>
                <c:pt idx="246">
                  <c:v>19.399999999999999</c:v>
                </c:pt>
                <c:pt idx="247">
                  <c:v>18.8</c:v>
                </c:pt>
                <c:pt idx="248">
                  <c:v>17</c:v>
                </c:pt>
                <c:pt idx="249">
                  <c:v>17.5</c:v>
                </c:pt>
                <c:pt idx="250">
                  <c:v>18.3</c:v>
                </c:pt>
                <c:pt idx="251">
                  <c:v>18.600000000000001</c:v>
                </c:pt>
                <c:pt idx="252">
                  <c:v>19.399999999999999</c:v>
                </c:pt>
                <c:pt idx="253">
                  <c:v>15.8</c:v>
                </c:pt>
                <c:pt idx="254">
                  <c:v>14.6</c:v>
                </c:pt>
                <c:pt idx="255">
                  <c:v>17.5</c:v>
                </c:pt>
                <c:pt idx="256">
                  <c:v>19.7</c:v>
                </c:pt>
                <c:pt idx="257">
                  <c:v>16.3</c:v>
                </c:pt>
                <c:pt idx="258">
                  <c:v>17</c:v>
                </c:pt>
                <c:pt idx="259">
                  <c:v>16.3</c:v>
                </c:pt>
                <c:pt idx="260">
                  <c:v>16</c:v>
                </c:pt>
                <c:pt idx="261">
                  <c:v>14.1</c:v>
                </c:pt>
                <c:pt idx="262">
                  <c:v>17.8</c:v>
                </c:pt>
                <c:pt idx="263">
                  <c:v>19.100000000000001</c:v>
                </c:pt>
                <c:pt idx="264">
                  <c:v>18.3</c:v>
                </c:pt>
                <c:pt idx="265">
                  <c:v>15.4</c:v>
                </c:pt>
                <c:pt idx="266">
                  <c:v>16.5</c:v>
                </c:pt>
                <c:pt idx="267">
                  <c:v>16.5</c:v>
                </c:pt>
                <c:pt idx="268">
                  <c:v>14.6</c:v>
                </c:pt>
                <c:pt idx="269">
                  <c:v>14.4</c:v>
                </c:pt>
                <c:pt idx="270">
                  <c:v>13.5</c:v>
                </c:pt>
                <c:pt idx="271">
                  <c:v>16</c:v>
                </c:pt>
                <c:pt idx="272">
                  <c:v>16.5</c:v>
                </c:pt>
                <c:pt idx="273">
                  <c:v>14.1</c:v>
                </c:pt>
                <c:pt idx="274">
                  <c:v>17</c:v>
                </c:pt>
                <c:pt idx="275">
                  <c:v>15.6</c:v>
                </c:pt>
                <c:pt idx="276">
                  <c:v>13.9</c:v>
                </c:pt>
                <c:pt idx="277">
                  <c:v>11</c:v>
                </c:pt>
                <c:pt idx="278">
                  <c:v>13.5</c:v>
                </c:pt>
                <c:pt idx="279">
                  <c:v>12.1</c:v>
                </c:pt>
                <c:pt idx="280">
                  <c:v>10.199999999999999</c:v>
                </c:pt>
                <c:pt idx="281">
                  <c:v>11</c:v>
                </c:pt>
                <c:pt idx="282">
                  <c:v>12</c:v>
                </c:pt>
                <c:pt idx="283">
                  <c:v>14.6</c:v>
                </c:pt>
                <c:pt idx="284">
                  <c:v>12.5</c:v>
                </c:pt>
                <c:pt idx="285">
                  <c:v>14.3</c:v>
                </c:pt>
                <c:pt idx="286">
                  <c:v>13.5</c:v>
                </c:pt>
                <c:pt idx="287">
                  <c:v>13.5</c:v>
                </c:pt>
                <c:pt idx="288">
                  <c:v>9</c:v>
                </c:pt>
                <c:pt idx="289">
                  <c:v>11.6</c:v>
                </c:pt>
                <c:pt idx="290">
                  <c:v>9</c:v>
                </c:pt>
                <c:pt idx="291">
                  <c:v>10.6</c:v>
                </c:pt>
                <c:pt idx="292">
                  <c:v>9.9</c:v>
                </c:pt>
                <c:pt idx="293">
                  <c:v>13.5</c:v>
                </c:pt>
                <c:pt idx="294">
                  <c:v>13.9</c:v>
                </c:pt>
                <c:pt idx="295">
                  <c:v>14.6</c:v>
                </c:pt>
                <c:pt idx="296">
                  <c:v>14.6</c:v>
                </c:pt>
                <c:pt idx="297">
                  <c:v>13.9</c:v>
                </c:pt>
                <c:pt idx="298">
                  <c:v>16.5</c:v>
                </c:pt>
                <c:pt idx="299">
                  <c:v>17.2</c:v>
                </c:pt>
                <c:pt idx="300">
                  <c:v>15.2</c:v>
                </c:pt>
                <c:pt idx="301">
                  <c:v>14.8</c:v>
                </c:pt>
                <c:pt idx="302">
                  <c:v>15.4</c:v>
                </c:pt>
                <c:pt idx="303">
                  <c:v>16.7</c:v>
                </c:pt>
                <c:pt idx="304">
                  <c:v>13.5</c:v>
                </c:pt>
                <c:pt idx="305">
                  <c:v>13.5</c:v>
                </c:pt>
                <c:pt idx="306">
                  <c:v>13.4</c:v>
                </c:pt>
                <c:pt idx="307">
                  <c:v>13.4</c:v>
                </c:pt>
                <c:pt idx="308">
                  <c:v>12.8</c:v>
                </c:pt>
                <c:pt idx="309">
                  <c:v>13.4</c:v>
                </c:pt>
                <c:pt idx="310">
                  <c:v>11.5</c:v>
                </c:pt>
                <c:pt idx="311">
                  <c:v>13.7</c:v>
                </c:pt>
                <c:pt idx="312">
                  <c:v>10.8</c:v>
                </c:pt>
                <c:pt idx="313">
                  <c:v>9.9</c:v>
                </c:pt>
                <c:pt idx="314">
                  <c:v>10.7</c:v>
                </c:pt>
                <c:pt idx="315">
                  <c:v>8.1999999999999993</c:v>
                </c:pt>
                <c:pt idx="316">
                  <c:v>11.1</c:v>
                </c:pt>
                <c:pt idx="317">
                  <c:v>12.8</c:v>
                </c:pt>
                <c:pt idx="318">
                  <c:v>14.3</c:v>
                </c:pt>
                <c:pt idx="319">
                  <c:v>11.1</c:v>
                </c:pt>
                <c:pt idx="320">
                  <c:v>11.4</c:v>
                </c:pt>
                <c:pt idx="321">
                  <c:v>10.7</c:v>
                </c:pt>
                <c:pt idx="322">
                  <c:v>10.4</c:v>
                </c:pt>
                <c:pt idx="323">
                  <c:v>12.7</c:v>
                </c:pt>
                <c:pt idx="324">
                  <c:v>11.9</c:v>
                </c:pt>
                <c:pt idx="325">
                  <c:v>13.2</c:v>
                </c:pt>
                <c:pt idx="326">
                  <c:v>11.6</c:v>
                </c:pt>
                <c:pt idx="327">
                  <c:v>11.6</c:v>
                </c:pt>
                <c:pt idx="328">
                  <c:v>10</c:v>
                </c:pt>
              </c:numCache>
            </c:numRef>
          </c:val>
        </c:ser>
        <c:marker val="1"/>
        <c:axId val="115697536"/>
        <c:axId val="115699072"/>
      </c:lineChart>
      <c:catAx>
        <c:axId val="115697536"/>
        <c:scaling>
          <c:orientation val="minMax"/>
        </c:scaling>
        <c:axPos val="b"/>
        <c:numFmt formatCode="h:mm:ss" sourceLinked="1"/>
        <c:tickLblPos val="nextTo"/>
        <c:crossAx val="115699072"/>
        <c:crosses val="autoZero"/>
        <c:auto val="1"/>
        <c:lblAlgn val="ctr"/>
        <c:lblOffset val="100"/>
      </c:catAx>
      <c:valAx>
        <c:axId val="115699072"/>
        <c:scaling>
          <c:orientation val="minMax"/>
        </c:scaling>
        <c:axPos val="l"/>
        <c:majorGridlines/>
        <c:numFmt formatCode="0" sourceLinked="0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15697536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600074</xdr:colOff>
      <xdr:row>1</xdr:row>
      <xdr:rowOff>190499</xdr:rowOff>
    </xdr:from>
    <xdr:to>
      <xdr:col>18</xdr:col>
      <xdr:colOff>609599</xdr:colOff>
      <xdr:row>40</xdr:row>
      <xdr:rowOff>180974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30"/>
  <sheetViews>
    <sheetView tabSelected="1" workbookViewId="0">
      <pane ySplit="1" topLeftCell="A2" activePane="bottomLeft" state="frozen"/>
      <selection pane="bottomLeft" activeCell="V46" sqref="V46"/>
    </sheetView>
  </sheetViews>
  <sheetFormatPr defaultRowHeight="15"/>
  <cols>
    <col min="2" max="2" width="18.28515625" style="2" customWidth="1"/>
  </cols>
  <sheetData>
    <row r="1" spans="1:2">
      <c r="A1" t="s">
        <v>0</v>
      </c>
      <c r="B1" s="2" t="s">
        <v>1</v>
      </c>
    </row>
    <row r="2" spans="1:2">
      <c r="A2" s="1">
        <v>0.48723379629629626</v>
      </c>
      <c r="B2" s="2">
        <v>7</v>
      </c>
    </row>
    <row r="3" spans="1:2">
      <c r="A3" s="1">
        <v>0.48792824074074076</v>
      </c>
      <c r="B3" s="2">
        <v>6.3</v>
      </c>
    </row>
    <row r="4" spans="1:2">
      <c r="A4" s="1">
        <v>0.4886226851851852</v>
      </c>
      <c r="B4" s="2">
        <v>5.0999999999999996</v>
      </c>
    </row>
    <row r="5" spans="1:2">
      <c r="A5" s="1">
        <v>0.48931712962962964</v>
      </c>
      <c r="B5" s="2">
        <v>4</v>
      </c>
    </row>
    <row r="6" spans="1:2">
      <c r="A6" s="1">
        <v>0.49001157407407409</v>
      </c>
      <c r="B6" s="2">
        <v>4.5999999999999996</v>
      </c>
    </row>
    <row r="7" spans="1:2">
      <c r="A7" s="1">
        <v>0.49070601851851853</v>
      </c>
      <c r="B7" s="2">
        <v>4.5</v>
      </c>
    </row>
    <row r="8" spans="1:2">
      <c r="A8" s="1">
        <v>0.49140046296296297</v>
      </c>
      <c r="B8" s="2">
        <v>3.4</v>
      </c>
    </row>
    <row r="9" spans="1:2">
      <c r="A9" s="1">
        <v>0.49209490740740741</v>
      </c>
      <c r="B9" s="2">
        <v>6.4</v>
      </c>
    </row>
    <row r="10" spans="1:2">
      <c r="A10" s="1">
        <v>0.49278935185185185</v>
      </c>
      <c r="B10" s="2">
        <v>4.7</v>
      </c>
    </row>
    <row r="11" spans="1:2">
      <c r="A11" s="1">
        <v>0.4934837962962963</v>
      </c>
      <c r="B11" s="2">
        <v>8</v>
      </c>
    </row>
    <row r="12" spans="1:2">
      <c r="A12" s="1">
        <v>0.49417824074074074</v>
      </c>
      <c r="B12" s="2">
        <v>6.5</v>
      </c>
    </row>
    <row r="13" spans="1:2">
      <c r="A13" s="1">
        <v>0.49487268518518518</v>
      </c>
      <c r="B13" s="2">
        <v>5.9</v>
      </c>
    </row>
    <row r="14" spans="1:2">
      <c r="A14" s="1">
        <v>0.49556712962962962</v>
      </c>
      <c r="B14" s="2">
        <v>5</v>
      </c>
    </row>
    <row r="15" spans="1:2">
      <c r="A15" s="1">
        <v>0.49626157407407406</v>
      </c>
      <c r="B15" s="2">
        <v>3.1</v>
      </c>
    </row>
    <row r="16" spans="1:2">
      <c r="A16" s="1">
        <v>0.49695601851851851</v>
      </c>
      <c r="B16" s="2">
        <v>6.1</v>
      </c>
    </row>
    <row r="17" spans="1:2">
      <c r="A17" s="1">
        <v>0.49765046296296295</v>
      </c>
      <c r="B17" s="2">
        <v>5.0999999999999996</v>
      </c>
    </row>
    <row r="18" spans="1:2">
      <c r="A18" s="1">
        <v>0.49834490740740739</v>
      </c>
      <c r="B18" s="2">
        <v>6.1</v>
      </c>
    </row>
    <row r="19" spans="1:2">
      <c r="A19" s="1">
        <v>0.49903935185185189</v>
      </c>
      <c r="B19" s="2">
        <v>7.9</v>
      </c>
    </row>
    <row r="20" spans="1:2">
      <c r="A20" s="1">
        <v>0.49973379629629627</v>
      </c>
      <c r="B20" s="2">
        <v>7.4</v>
      </c>
    </row>
    <row r="21" spans="1:2">
      <c r="A21" s="1">
        <v>0.50042824074074077</v>
      </c>
      <c r="B21" s="2">
        <v>5.0999999999999996</v>
      </c>
    </row>
    <row r="22" spans="1:2">
      <c r="A22" s="1">
        <v>0.50112268518518521</v>
      </c>
      <c r="B22" s="2">
        <v>3.4</v>
      </c>
    </row>
    <row r="23" spans="1:2">
      <c r="A23" s="1">
        <v>0.50181712962962965</v>
      </c>
      <c r="B23" s="2">
        <v>3.7</v>
      </c>
    </row>
    <row r="24" spans="1:2">
      <c r="A24" s="1">
        <v>0.5025115740740741</v>
      </c>
      <c r="B24" s="2">
        <v>7.7</v>
      </c>
    </row>
    <row r="25" spans="1:2">
      <c r="A25" s="1">
        <v>0.50320601851851854</v>
      </c>
      <c r="B25" s="2">
        <v>7.3</v>
      </c>
    </row>
    <row r="26" spans="1:2">
      <c r="A26" s="1">
        <v>0.50390046296296298</v>
      </c>
      <c r="B26" s="2">
        <v>6.8</v>
      </c>
    </row>
    <row r="27" spans="1:2">
      <c r="A27" s="1">
        <v>0.50459490740740742</v>
      </c>
      <c r="B27" s="2">
        <v>3.7</v>
      </c>
    </row>
    <row r="28" spans="1:2">
      <c r="A28" s="1">
        <v>0.50528935185185186</v>
      </c>
      <c r="B28" s="2">
        <v>5.2</v>
      </c>
    </row>
    <row r="29" spans="1:2">
      <c r="A29" s="1">
        <v>0.50598379629629631</v>
      </c>
      <c r="B29" s="2">
        <v>4.2</v>
      </c>
    </row>
    <row r="30" spans="1:2">
      <c r="A30" s="1">
        <v>0.50667824074074075</v>
      </c>
      <c r="B30" s="2">
        <v>4.5</v>
      </c>
    </row>
    <row r="31" spans="1:2">
      <c r="A31" s="1">
        <v>0.50737268518518519</v>
      </c>
      <c r="B31" s="2">
        <v>7.7</v>
      </c>
    </row>
    <row r="32" spans="1:2">
      <c r="A32" s="1">
        <v>0.50806712962962963</v>
      </c>
      <c r="B32" s="2">
        <v>6.4</v>
      </c>
    </row>
    <row r="33" spans="1:2">
      <c r="A33" s="1">
        <v>0.50876157407407407</v>
      </c>
      <c r="B33" s="2">
        <v>6.9</v>
      </c>
    </row>
    <row r="34" spans="1:2">
      <c r="A34" s="1">
        <v>0.50945601851851852</v>
      </c>
      <c r="B34" s="2">
        <v>6.3</v>
      </c>
    </row>
    <row r="35" spans="1:2">
      <c r="A35" s="1">
        <v>0.51015046296296296</v>
      </c>
      <c r="B35" s="2">
        <v>6.4</v>
      </c>
    </row>
    <row r="36" spans="1:2">
      <c r="A36" s="1">
        <v>0.5108449074074074</v>
      </c>
      <c r="B36" s="2">
        <v>3.7</v>
      </c>
    </row>
    <row r="37" spans="1:2">
      <c r="A37" s="1">
        <v>0.51153935185185184</v>
      </c>
      <c r="B37" s="2">
        <v>3.9</v>
      </c>
    </row>
    <row r="38" spans="1:2">
      <c r="A38" s="1">
        <v>0.51223379629629628</v>
      </c>
      <c r="B38" s="2">
        <v>4.9000000000000004</v>
      </c>
    </row>
    <row r="39" spans="1:2">
      <c r="A39" s="1">
        <v>0.51292824074074073</v>
      </c>
      <c r="B39" s="2">
        <v>4.5</v>
      </c>
    </row>
    <row r="40" spans="1:2">
      <c r="A40" s="1">
        <v>0.51362268518518517</v>
      </c>
      <c r="B40" s="2">
        <v>5</v>
      </c>
    </row>
    <row r="41" spans="1:2">
      <c r="A41" s="1">
        <v>0.51431712962962961</v>
      </c>
      <c r="B41" s="2">
        <v>5.2</v>
      </c>
    </row>
    <row r="42" spans="1:2">
      <c r="A42" s="1">
        <v>0.51501157407407405</v>
      </c>
      <c r="B42" s="2">
        <v>4.5999999999999996</v>
      </c>
    </row>
    <row r="43" spans="1:2">
      <c r="A43" s="1">
        <v>0.51570601851851849</v>
      </c>
      <c r="B43" s="2">
        <v>4.2</v>
      </c>
    </row>
    <row r="44" spans="1:2">
      <c r="A44" s="1">
        <v>0.51640046296296294</v>
      </c>
      <c r="B44" s="2">
        <v>4.5</v>
      </c>
    </row>
    <row r="45" spans="1:2">
      <c r="A45" s="1">
        <v>0.51709490740740738</v>
      </c>
      <c r="B45" s="2">
        <v>5.7</v>
      </c>
    </row>
    <row r="46" spans="1:2">
      <c r="A46" s="1">
        <v>0.51778935185185182</v>
      </c>
      <c r="B46" s="2">
        <v>6</v>
      </c>
    </row>
    <row r="47" spans="1:2">
      <c r="A47" s="1">
        <v>0.51848379629629626</v>
      </c>
      <c r="B47" s="2">
        <v>4.2</v>
      </c>
    </row>
    <row r="48" spans="1:2">
      <c r="A48" s="1">
        <v>0.5191782407407407</v>
      </c>
      <c r="B48" s="2">
        <v>4.5</v>
      </c>
    </row>
    <row r="49" spans="1:2">
      <c r="A49" s="1">
        <v>0.51987268518518526</v>
      </c>
      <c r="B49" s="2">
        <v>2.8</v>
      </c>
    </row>
    <row r="50" spans="1:2">
      <c r="A50" s="1">
        <v>0.52056712962962959</v>
      </c>
      <c r="B50" s="2">
        <v>2.8</v>
      </c>
    </row>
    <row r="51" spans="1:2">
      <c r="A51" s="1">
        <v>0.52126157407407414</v>
      </c>
      <c r="B51" s="2">
        <v>5.4</v>
      </c>
    </row>
    <row r="52" spans="1:2">
      <c r="A52" s="1">
        <v>0.52195601851851847</v>
      </c>
      <c r="B52" s="2">
        <v>5.0999999999999996</v>
      </c>
    </row>
    <row r="53" spans="1:2">
      <c r="A53" s="1">
        <v>0.52265046296296302</v>
      </c>
      <c r="B53" s="2">
        <v>7.2</v>
      </c>
    </row>
    <row r="54" spans="1:2">
      <c r="A54" s="1">
        <v>0.52334490740740736</v>
      </c>
      <c r="B54" s="2">
        <v>9.3000000000000007</v>
      </c>
    </row>
    <row r="55" spans="1:2">
      <c r="A55" s="1">
        <v>0.52403935185185191</v>
      </c>
      <c r="B55" s="2">
        <v>8.8000000000000007</v>
      </c>
    </row>
    <row r="56" spans="1:2">
      <c r="A56" s="1">
        <v>0.52473379629629624</v>
      </c>
      <c r="B56" s="2">
        <v>10</v>
      </c>
    </row>
    <row r="57" spans="1:2">
      <c r="A57" s="1">
        <v>0.52542824074074079</v>
      </c>
      <c r="B57" s="2">
        <v>9.6</v>
      </c>
    </row>
    <row r="58" spans="1:2">
      <c r="A58" s="1">
        <v>0.52612268518518512</v>
      </c>
      <c r="B58" s="2">
        <v>8.9</v>
      </c>
    </row>
    <row r="59" spans="1:2">
      <c r="A59" s="1">
        <v>0.52681712962962968</v>
      </c>
      <c r="B59" s="2">
        <v>7</v>
      </c>
    </row>
    <row r="60" spans="1:2">
      <c r="A60" s="1">
        <v>0.52751157407407401</v>
      </c>
      <c r="B60" s="2">
        <v>7</v>
      </c>
    </row>
    <row r="61" spans="1:2">
      <c r="A61" s="1">
        <v>0.52820601851851856</v>
      </c>
      <c r="B61" s="2">
        <v>4.3</v>
      </c>
    </row>
    <row r="62" spans="1:2">
      <c r="A62" s="1">
        <v>0.52890046296296289</v>
      </c>
      <c r="B62" s="2">
        <v>6.4</v>
      </c>
    </row>
    <row r="63" spans="1:2">
      <c r="A63" s="1">
        <v>0.52959490740740744</v>
      </c>
      <c r="B63" s="2">
        <v>6.3</v>
      </c>
    </row>
    <row r="64" spans="1:2">
      <c r="A64" s="1">
        <v>0.53028935185185189</v>
      </c>
      <c r="B64" s="2">
        <v>10.7</v>
      </c>
    </row>
    <row r="65" spans="1:2">
      <c r="A65" s="1">
        <v>0.53098379629629633</v>
      </c>
      <c r="B65" s="2">
        <v>9.8000000000000007</v>
      </c>
    </row>
    <row r="66" spans="1:2">
      <c r="A66" s="1">
        <v>0.53167824074074077</v>
      </c>
      <c r="B66" s="2">
        <v>9.3000000000000007</v>
      </c>
    </row>
    <row r="67" spans="1:2">
      <c r="A67" s="1">
        <v>0.53237268518518521</v>
      </c>
      <c r="B67" s="2">
        <v>8</v>
      </c>
    </row>
    <row r="68" spans="1:2">
      <c r="A68" s="1">
        <v>0.53306712962962965</v>
      </c>
      <c r="B68" s="2">
        <v>8.3000000000000007</v>
      </c>
    </row>
    <row r="69" spans="1:2">
      <c r="A69" s="1">
        <v>0.5337615740740741</v>
      </c>
      <c r="B69" s="2">
        <v>8.6999999999999993</v>
      </c>
    </row>
    <row r="70" spans="1:2">
      <c r="A70" s="1">
        <v>0.53445601851851854</v>
      </c>
      <c r="B70" s="2">
        <v>11.5</v>
      </c>
    </row>
    <row r="71" spans="1:2">
      <c r="A71" s="1">
        <v>0.53515046296296298</v>
      </c>
      <c r="B71" s="2">
        <v>10.4</v>
      </c>
    </row>
    <row r="72" spans="1:2">
      <c r="A72" s="1">
        <v>0.53584490740740742</v>
      </c>
      <c r="B72" s="2">
        <v>3.4</v>
      </c>
    </row>
    <row r="73" spans="1:2">
      <c r="A73" s="1">
        <v>0.53653935185185186</v>
      </c>
      <c r="B73" s="2">
        <v>3.5</v>
      </c>
    </row>
    <row r="74" spans="1:2">
      <c r="A74" s="1">
        <v>0.53723379629629631</v>
      </c>
      <c r="B74" s="2">
        <v>2.5</v>
      </c>
    </row>
    <row r="75" spans="1:2">
      <c r="A75" s="1">
        <v>0.53792824074074075</v>
      </c>
      <c r="B75" s="2">
        <v>0</v>
      </c>
    </row>
    <row r="76" spans="1:2">
      <c r="A76" s="1">
        <v>0.53862268518518519</v>
      </c>
      <c r="B76" s="2">
        <v>1.4</v>
      </c>
    </row>
    <row r="77" spans="1:2">
      <c r="A77" s="1">
        <v>0.53931712962962963</v>
      </c>
      <c r="B77" s="2">
        <v>3.1</v>
      </c>
    </row>
    <row r="78" spans="1:2">
      <c r="A78" s="1">
        <v>0.54001157407407407</v>
      </c>
      <c r="B78" s="2">
        <v>4.2</v>
      </c>
    </row>
    <row r="79" spans="1:2">
      <c r="A79" s="1">
        <v>0.54070601851851852</v>
      </c>
      <c r="B79" s="2">
        <v>7.1</v>
      </c>
    </row>
    <row r="80" spans="1:2">
      <c r="A80" s="1">
        <v>0.54140046296296296</v>
      </c>
      <c r="B80" s="2">
        <v>5.5</v>
      </c>
    </row>
    <row r="81" spans="1:2">
      <c r="A81" s="1">
        <v>0.5420949074074074</v>
      </c>
      <c r="B81" s="2">
        <v>6.4</v>
      </c>
    </row>
    <row r="82" spans="1:2">
      <c r="A82" s="1">
        <v>0.54278935185185184</v>
      </c>
      <c r="B82" s="2">
        <v>4.9000000000000004</v>
      </c>
    </row>
    <row r="83" spans="1:2">
      <c r="A83" s="1">
        <v>0.54348379629629628</v>
      </c>
      <c r="B83" s="2">
        <v>2.5</v>
      </c>
    </row>
    <row r="84" spans="1:2">
      <c r="A84" s="1">
        <v>0.54417824074074073</v>
      </c>
      <c r="B84" s="2">
        <v>6.3</v>
      </c>
    </row>
    <row r="85" spans="1:2">
      <c r="A85" s="1">
        <v>0.54487268518518517</v>
      </c>
      <c r="B85" s="2">
        <v>4.3</v>
      </c>
    </row>
    <row r="86" spans="1:2">
      <c r="A86" s="1">
        <v>0.54556712962962961</v>
      </c>
      <c r="B86" s="2">
        <v>4.2</v>
      </c>
    </row>
    <row r="87" spans="1:2">
      <c r="A87" s="1">
        <v>0.54626157407407405</v>
      </c>
      <c r="B87" s="2">
        <v>4.8</v>
      </c>
    </row>
    <row r="88" spans="1:2">
      <c r="A88" s="1">
        <v>0.54695601851851849</v>
      </c>
      <c r="B88" s="2">
        <v>5</v>
      </c>
    </row>
    <row r="89" spans="1:2">
      <c r="A89" s="1">
        <v>0.54765046296296294</v>
      </c>
      <c r="B89" s="2">
        <v>5.2</v>
      </c>
    </row>
    <row r="90" spans="1:2">
      <c r="A90" s="1">
        <v>0.54834490740740738</v>
      </c>
      <c r="B90" s="2">
        <v>2.5</v>
      </c>
    </row>
    <row r="91" spans="1:2">
      <c r="A91" s="1">
        <v>0.54903935185185182</v>
      </c>
      <c r="B91" s="2">
        <v>3.2</v>
      </c>
    </row>
    <row r="92" spans="1:2">
      <c r="A92" s="1">
        <v>0.54973379629629626</v>
      </c>
      <c r="B92" s="2">
        <v>6.4</v>
      </c>
    </row>
    <row r="93" spans="1:2">
      <c r="A93" s="1">
        <v>0.5504282407407407</v>
      </c>
      <c r="B93" s="2">
        <v>6.7</v>
      </c>
    </row>
    <row r="94" spans="1:2">
      <c r="A94" s="1">
        <v>0.55112268518518526</v>
      </c>
      <c r="B94" s="2">
        <v>3</v>
      </c>
    </row>
    <row r="95" spans="1:2">
      <c r="A95" s="1">
        <v>0.55181712962962959</v>
      </c>
      <c r="B95" s="2">
        <v>3.3</v>
      </c>
    </row>
    <row r="96" spans="1:2">
      <c r="A96" s="1">
        <v>0.55251157407407414</v>
      </c>
      <c r="B96" s="2">
        <v>4.5</v>
      </c>
    </row>
    <row r="97" spans="1:2">
      <c r="A97" s="1">
        <v>0.55320601851851847</v>
      </c>
      <c r="B97" s="2">
        <v>4</v>
      </c>
    </row>
    <row r="98" spans="1:2">
      <c r="A98" s="1">
        <v>0.55390046296296302</v>
      </c>
      <c r="B98" s="2">
        <v>4.4000000000000004</v>
      </c>
    </row>
    <row r="99" spans="1:2">
      <c r="A99" s="1">
        <v>0.55459490740740736</v>
      </c>
      <c r="B99" s="2">
        <v>5.9</v>
      </c>
    </row>
    <row r="100" spans="1:2">
      <c r="A100" s="1">
        <v>0.55528935185185191</v>
      </c>
      <c r="B100" s="2">
        <v>6.9</v>
      </c>
    </row>
    <row r="101" spans="1:2">
      <c r="A101" s="1">
        <v>0.55598379629629624</v>
      </c>
      <c r="B101" s="2">
        <v>5.4</v>
      </c>
    </row>
    <row r="102" spans="1:2">
      <c r="A102" s="1">
        <v>0.55667824074074079</v>
      </c>
      <c r="B102" s="2">
        <v>5.0999999999999996</v>
      </c>
    </row>
    <row r="103" spans="1:2">
      <c r="A103" s="1">
        <v>0.55737268518518512</v>
      </c>
      <c r="B103" s="2">
        <v>3.4</v>
      </c>
    </row>
    <row r="104" spans="1:2">
      <c r="A104" s="1">
        <v>0.55806712962962968</v>
      </c>
      <c r="B104" s="2">
        <v>2.2999999999999998</v>
      </c>
    </row>
    <row r="105" spans="1:2">
      <c r="A105" s="1">
        <v>0.55876157407407401</v>
      </c>
      <c r="B105" s="2">
        <v>2.2999999999999998</v>
      </c>
    </row>
    <row r="106" spans="1:2">
      <c r="A106" s="1">
        <v>0.55945601851851856</v>
      </c>
      <c r="B106" s="2">
        <v>3.1</v>
      </c>
    </row>
    <row r="107" spans="1:2">
      <c r="A107" s="1">
        <v>0.56015046296296289</v>
      </c>
      <c r="B107" s="2">
        <v>5.7</v>
      </c>
    </row>
    <row r="108" spans="1:2">
      <c r="A108" s="1">
        <v>0.56084490740740744</v>
      </c>
      <c r="B108" s="2">
        <v>4.5</v>
      </c>
    </row>
    <row r="109" spans="1:2">
      <c r="A109" s="1">
        <v>0.56153935185185189</v>
      </c>
      <c r="B109" s="2">
        <v>4.3</v>
      </c>
    </row>
    <row r="110" spans="1:2">
      <c r="A110" s="1">
        <v>0.56223379629629633</v>
      </c>
      <c r="B110" s="2">
        <v>4</v>
      </c>
    </row>
    <row r="111" spans="1:2">
      <c r="A111" s="1">
        <v>0.56292824074074077</v>
      </c>
      <c r="B111" s="2">
        <v>5</v>
      </c>
    </row>
    <row r="112" spans="1:2">
      <c r="A112" s="1">
        <v>0.56362268518518521</v>
      </c>
      <c r="B112" s="2">
        <v>2.9</v>
      </c>
    </row>
    <row r="113" spans="1:2">
      <c r="A113" s="1">
        <v>0.56431712962962965</v>
      </c>
      <c r="B113" s="2">
        <v>4.9000000000000004</v>
      </c>
    </row>
    <row r="114" spans="1:2">
      <c r="A114" s="1">
        <v>0.5650115740740741</v>
      </c>
      <c r="B114" s="2">
        <v>3.6</v>
      </c>
    </row>
    <row r="115" spans="1:2">
      <c r="A115" s="1">
        <v>0.56570601851851854</v>
      </c>
      <c r="B115" s="2">
        <v>5.9</v>
      </c>
    </row>
    <row r="116" spans="1:2">
      <c r="A116" s="1">
        <v>0.56640046296296298</v>
      </c>
      <c r="B116" s="2">
        <v>6.4</v>
      </c>
    </row>
    <row r="117" spans="1:2">
      <c r="A117" s="1">
        <v>0.56709490740740742</v>
      </c>
      <c r="B117" s="2">
        <v>6.7</v>
      </c>
    </row>
    <row r="118" spans="1:2">
      <c r="A118" s="1">
        <v>0.56778935185185186</v>
      </c>
      <c r="B118" s="2">
        <v>4.7</v>
      </c>
    </row>
    <row r="119" spans="1:2">
      <c r="A119" s="1">
        <v>0.56848379629629631</v>
      </c>
      <c r="B119" s="2">
        <v>6.5</v>
      </c>
    </row>
    <row r="120" spans="1:2">
      <c r="A120" s="1">
        <v>0.56917824074074075</v>
      </c>
      <c r="B120" s="2">
        <v>7.3</v>
      </c>
    </row>
    <row r="121" spans="1:2">
      <c r="A121" s="1">
        <v>0.56987268518518519</v>
      </c>
      <c r="B121" s="2">
        <v>6.1</v>
      </c>
    </row>
    <row r="122" spans="1:2">
      <c r="A122" s="1">
        <v>0.57056712962962963</v>
      </c>
      <c r="B122" s="2">
        <v>4.7</v>
      </c>
    </row>
    <row r="123" spans="1:2">
      <c r="A123" s="1">
        <v>0.57126157407407407</v>
      </c>
      <c r="B123" s="2">
        <v>6.3</v>
      </c>
    </row>
    <row r="124" spans="1:2">
      <c r="A124" s="1">
        <v>0.57195601851851852</v>
      </c>
      <c r="B124" s="2">
        <v>5.5</v>
      </c>
    </row>
    <row r="125" spans="1:2">
      <c r="A125" s="1">
        <v>0.57265046296296296</v>
      </c>
      <c r="B125" s="2">
        <v>4.3</v>
      </c>
    </row>
    <row r="126" spans="1:2">
      <c r="A126" s="1">
        <v>0.5733449074074074</v>
      </c>
      <c r="B126" s="2">
        <v>5.0999999999999996</v>
      </c>
    </row>
    <row r="127" spans="1:2">
      <c r="A127" s="1">
        <v>0.57403935185185184</v>
      </c>
      <c r="B127" s="2">
        <v>5</v>
      </c>
    </row>
    <row r="128" spans="1:2">
      <c r="A128" s="1">
        <v>0.57473379629629628</v>
      </c>
      <c r="B128" s="2">
        <v>4.3</v>
      </c>
    </row>
    <row r="129" spans="1:2">
      <c r="A129" s="1">
        <v>0.57542824074074073</v>
      </c>
      <c r="B129" s="2">
        <v>5.4</v>
      </c>
    </row>
    <row r="130" spans="1:2">
      <c r="A130" s="1">
        <v>0.57612268518518517</v>
      </c>
      <c r="B130" s="2">
        <v>4.5999999999999996</v>
      </c>
    </row>
    <row r="131" spans="1:2">
      <c r="A131" s="1">
        <v>0.57681712962962961</v>
      </c>
      <c r="B131" s="2">
        <v>8.6999999999999993</v>
      </c>
    </row>
    <row r="132" spans="1:2">
      <c r="A132" s="1">
        <v>0.57751157407407405</v>
      </c>
      <c r="B132" s="2">
        <v>8.6999999999999993</v>
      </c>
    </row>
    <row r="133" spans="1:2">
      <c r="A133" s="1">
        <v>0.57820601851851849</v>
      </c>
      <c r="B133" s="2">
        <v>7.7</v>
      </c>
    </row>
    <row r="134" spans="1:2">
      <c r="A134" s="1">
        <v>0.57890046296296294</v>
      </c>
      <c r="B134" s="2">
        <v>8</v>
      </c>
    </row>
    <row r="135" spans="1:2">
      <c r="A135" s="1">
        <v>0.57959490740740738</v>
      </c>
      <c r="B135" s="2">
        <v>8.6999999999999993</v>
      </c>
    </row>
    <row r="136" spans="1:2">
      <c r="A136" s="1">
        <v>0.58028935185185182</v>
      </c>
      <c r="B136" s="2">
        <v>8.6999999999999993</v>
      </c>
    </row>
    <row r="137" spans="1:2">
      <c r="A137" s="1">
        <v>0.58098379629629626</v>
      </c>
      <c r="B137" s="2">
        <v>7.3</v>
      </c>
    </row>
    <row r="138" spans="1:2">
      <c r="A138" s="1">
        <v>0.5816782407407407</v>
      </c>
      <c r="B138" s="2">
        <v>5.8</v>
      </c>
    </row>
    <row r="139" spans="1:2">
      <c r="A139" s="1">
        <v>0.58237268518518526</v>
      </c>
      <c r="B139" s="2">
        <v>5.2</v>
      </c>
    </row>
    <row r="140" spans="1:2">
      <c r="A140" s="1">
        <v>0.58306712962962959</v>
      </c>
      <c r="B140" s="2">
        <v>3.7</v>
      </c>
    </row>
    <row r="141" spans="1:2">
      <c r="A141" s="1">
        <v>0.58376157407407414</v>
      </c>
      <c r="B141" s="2">
        <v>0</v>
      </c>
    </row>
    <row r="142" spans="1:2">
      <c r="A142" s="1">
        <v>0.58445601851851847</v>
      </c>
      <c r="B142" s="2">
        <v>0</v>
      </c>
    </row>
    <row r="143" spans="1:2">
      <c r="A143" s="1">
        <v>0.58515046296296302</v>
      </c>
      <c r="B143" s="2">
        <v>0</v>
      </c>
    </row>
    <row r="144" spans="1:2">
      <c r="A144" s="1">
        <v>0.58584490740740736</v>
      </c>
      <c r="B144" s="2">
        <v>0</v>
      </c>
    </row>
    <row r="145" spans="1:2">
      <c r="A145" s="1">
        <v>0.58653935185185191</v>
      </c>
      <c r="B145" s="2">
        <v>0</v>
      </c>
    </row>
    <row r="146" spans="1:2">
      <c r="A146" s="1">
        <v>0.58723379629629624</v>
      </c>
      <c r="B146" s="2">
        <v>0</v>
      </c>
    </row>
    <row r="147" spans="1:2">
      <c r="A147" s="1">
        <v>0.58792824074074079</v>
      </c>
      <c r="B147" s="2">
        <v>0</v>
      </c>
    </row>
    <row r="148" spans="1:2">
      <c r="A148" s="1">
        <v>0.58862268518518512</v>
      </c>
      <c r="B148" s="2">
        <v>0</v>
      </c>
    </row>
    <row r="149" spans="1:2">
      <c r="A149" s="1">
        <v>0.58931712962962968</v>
      </c>
      <c r="B149" s="2">
        <v>0</v>
      </c>
    </row>
    <row r="150" spans="1:2">
      <c r="A150" s="1">
        <v>0.59001157407407401</v>
      </c>
      <c r="B150" s="2">
        <v>3.8</v>
      </c>
    </row>
    <row r="151" spans="1:2">
      <c r="A151" s="1">
        <v>0.59070601851851856</v>
      </c>
      <c r="B151" s="2">
        <v>3.3</v>
      </c>
    </row>
    <row r="152" spans="1:2">
      <c r="A152" s="1">
        <v>0.59140046296296289</v>
      </c>
      <c r="B152" s="2">
        <v>4.9000000000000004</v>
      </c>
    </row>
    <row r="153" spans="1:2">
      <c r="A153" s="1">
        <v>0.59209490740740744</v>
      </c>
      <c r="B153" s="2">
        <v>4.5</v>
      </c>
    </row>
    <row r="154" spans="1:2">
      <c r="A154" s="1">
        <v>0.59278935185185189</v>
      </c>
      <c r="B154" s="2">
        <v>6</v>
      </c>
    </row>
    <row r="155" spans="1:2">
      <c r="A155" s="1">
        <v>0.59348379629629633</v>
      </c>
      <c r="B155" s="2">
        <v>6.4</v>
      </c>
    </row>
    <row r="156" spans="1:2">
      <c r="A156" s="1">
        <v>0.59417824074074077</v>
      </c>
      <c r="B156" s="2">
        <v>7.2</v>
      </c>
    </row>
    <row r="157" spans="1:2">
      <c r="A157" s="1">
        <v>0.59487268518518521</v>
      </c>
      <c r="B157" s="2">
        <v>6.5</v>
      </c>
    </row>
    <row r="158" spans="1:2">
      <c r="A158" s="1">
        <v>0.59556712962962965</v>
      </c>
      <c r="B158" s="2">
        <v>6.1</v>
      </c>
    </row>
    <row r="159" spans="1:2">
      <c r="A159" s="1">
        <v>0.5962615740740741</v>
      </c>
      <c r="B159" s="2">
        <v>4.0999999999999996</v>
      </c>
    </row>
    <row r="160" spans="1:2">
      <c r="A160" s="1">
        <v>0.59695601851851854</v>
      </c>
      <c r="B160" s="2">
        <v>3.5</v>
      </c>
    </row>
    <row r="161" spans="1:2">
      <c r="A161" s="1">
        <v>0.59765046296296298</v>
      </c>
      <c r="B161" s="2">
        <v>3.3</v>
      </c>
    </row>
    <row r="162" spans="1:2">
      <c r="A162" s="1">
        <v>0.59834490740740742</v>
      </c>
      <c r="B162" s="2">
        <v>3.1</v>
      </c>
    </row>
    <row r="163" spans="1:2">
      <c r="A163" s="1">
        <v>0.59903935185185186</v>
      </c>
      <c r="B163" s="2">
        <v>2</v>
      </c>
    </row>
    <row r="164" spans="1:2">
      <c r="A164" s="1">
        <v>0.59973379629629631</v>
      </c>
      <c r="B164" s="2">
        <v>1.3</v>
      </c>
    </row>
    <row r="165" spans="1:2">
      <c r="A165" s="1">
        <v>0.60042824074074075</v>
      </c>
      <c r="B165" s="2">
        <v>2.4</v>
      </c>
    </row>
    <row r="166" spans="1:2">
      <c r="A166" s="1">
        <v>0.60112268518518519</v>
      </c>
      <c r="B166" s="2">
        <v>3.4</v>
      </c>
    </row>
    <row r="167" spans="1:2">
      <c r="A167" s="1">
        <v>0.60181712962962963</v>
      </c>
      <c r="B167" s="2">
        <v>3.8</v>
      </c>
    </row>
    <row r="168" spans="1:2">
      <c r="A168" s="1">
        <v>0.60251157407407407</v>
      </c>
      <c r="B168" s="2">
        <v>3.7</v>
      </c>
    </row>
    <row r="169" spans="1:2">
      <c r="A169" s="1">
        <v>0.60320601851851852</v>
      </c>
      <c r="B169" s="2">
        <v>3.4</v>
      </c>
    </row>
    <row r="170" spans="1:2">
      <c r="A170" s="1">
        <v>0.60390046296296296</v>
      </c>
      <c r="B170" s="2">
        <v>3.4</v>
      </c>
    </row>
    <row r="171" spans="1:2">
      <c r="A171" s="1">
        <v>0.6045949074074074</v>
      </c>
      <c r="B171" s="2">
        <v>4.2</v>
      </c>
    </row>
    <row r="172" spans="1:2">
      <c r="A172" s="1">
        <v>0.60528935185185184</v>
      </c>
      <c r="B172" s="2">
        <v>3.9</v>
      </c>
    </row>
    <row r="173" spans="1:2">
      <c r="A173" s="1">
        <v>0.60598379629629628</v>
      </c>
      <c r="B173" s="2">
        <v>2.5</v>
      </c>
    </row>
    <row r="174" spans="1:2">
      <c r="A174" s="1">
        <v>0.60667824074074073</v>
      </c>
      <c r="B174" s="2">
        <v>2.2000000000000002</v>
      </c>
    </row>
    <row r="175" spans="1:2">
      <c r="A175" s="1">
        <v>0.60737268518518517</v>
      </c>
      <c r="B175" s="2">
        <v>4.5</v>
      </c>
    </row>
    <row r="176" spans="1:2">
      <c r="A176" s="1">
        <v>0.60806712962962961</v>
      </c>
      <c r="B176" s="2">
        <v>2.6</v>
      </c>
    </row>
    <row r="177" spans="1:2">
      <c r="A177" s="1">
        <v>0.60876157407407405</v>
      </c>
      <c r="B177" s="2">
        <v>0</v>
      </c>
    </row>
    <row r="178" spans="1:2">
      <c r="A178" s="1">
        <v>0.60945601851851849</v>
      </c>
      <c r="B178" s="2">
        <v>0</v>
      </c>
    </row>
    <row r="179" spans="1:2">
      <c r="A179" s="1">
        <v>0.61015046296296294</v>
      </c>
      <c r="B179" s="2">
        <v>3</v>
      </c>
    </row>
    <row r="180" spans="1:2">
      <c r="A180" s="1">
        <v>0.61084490740740738</v>
      </c>
      <c r="B180" s="2">
        <v>5.9</v>
      </c>
    </row>
    <row r="181" spans="1:2">
      <c r="A181" s="1">
        <v>0.61153935185185182</v>
      </c>
      <c r="B181" s="2">
        <v>4.2</v>
      </c>
    </row>
    <row r="182" spans="1:2">
      <c r="A182" s="1">
        <v>0.61223379629629626</v>
      </c>
      <c r="B182" s="2">
        <v>4.8</v>
      </c>
    </row>
    <row r="183" spans="1:2">
      <c r="A183" s="1">
        <v>0.6129282407407407</v>
      </c>
      <c r="B183" s="2">
        <v>4.5</v>
      </c>
    </row>
    <row r="184" spans="1:2">
      <c r="A184" s="1">
        <v>0.61362268518518526</v>
      </c>
      <c r="B184" s="2">
        <v>6.3</v>
      </c>
    </row>
    <row r="185" spans="1:2">
      <c r="A185" s="1">
        <v>0.61431712962962959</v>
      </c>
      <c r="B185" s="2">
        <v>4.3</v>
      </c>
    </row>
    <row r="186" spans="1:2">
      <c r="A186" s="1">
        <v>0.61501157407407414</v>
      </c>
      <c r="B186" s="2">
        <v>5.7</v>
      </c>
    </row>
    <row r="187" spans="1:2">
      <c r="A187" s="1">
        <v>0.61570601851851847</v>
      </c>
      <c r="B187" s="2">
        <v>6.7</v>
      </c>
    </row>
    <row r="188" spans="1:2">
      <c r="A188" s="1">
        <v>0.61640046296296302</v>
      </c>
      <c r="B188" s="2">
        <v>6.4</v>
      </c>
    </row>
    <row r="189" spans="1:2">
      <c r="A189" s="1">
        <v>0.61709490740740736</v>
      </c>
      <c r="B189" s="2">
        <v>4.5999999999999996</v>
      </c>
    </row>
    <row r="190" spans="1:2">
      <c r="A190" s="1">
        <v>0.61778935185185191</v>
      </c>
      <c r="B190" s="2">
        <v>2.7</v>
      </c>
    </row>
    <row r="191" spans="1:2">
      <c r="A191" s="1">
        <v>0.61848379629629624</v>
      </c>
      <c r="B191" s="2">
        <v>3</v>
      </c>
    </row>
    <row r="192" spans="1:2">
      <c r="A192" s="1">
        <v>0.61917824074074079</v>
      </c>
      <c r="B192" s="2">
        <v>4</v>
      </c>
    </row>
    <row r="193" spans="1:2">
      <c r="A193" s="1">
        <v>0.61987268518518512</v>
      </c>
      <c r="B193" s="2">
        <v>5.4</v>
      </c>
    </row>
    <row r="194" spans="1:2">
      <c r="A194" s="1">
        <v>0.62056712962962968</v>
      </c>
      <c r="B194" s="2">
        <v>5.4</v>
      </c>
    </row>
    <row r="195" spans="1:2">
      <c r="A195" s="1">
        <v>0.62126157407407401</v>
      </c>
      <c r="B195" s="2">
        <v>4.8</v>
      </c>
    </row>
    <row r="196" spans="1:2">
      <c r="A196" s="1">
        <v>0.62195601851851856</v>
      </c>
      <c r="B196" s="2">
        <v>4.0999999999999996</v>
      </c>
    </row>
    <row r="197" spans="1:2">
      <c r="A197" s="1">
        <v>0.62265046296296289</v>
      </c>
      <c r="B197" s="2">
        <v>5.4</v>
      </c>
    </row>
    <row r="198" spans="1:2">
      <c r="A198" s="1">
        <v>0.62334490740740744</v>
      </c>
      <c r="B198" s="2">
        <v>6.2</v>
      </c>
    </row>
    <row r="199" spans="1:2">
      <c r="A199" s="1">
        <v>0.62403935185185189</v>
      </c>
      <c r="B199" s="2">
        <v>5.0999999999999996</v>
      </c>
    </row>
    <row r="200" spans="1:2">
      <c r="A200" s="1">
        <v>0.62473379629629633</v>
      </c>
      <c r="B200" s="2">
        <v>5.4</v>
      </c>
    </row>
    <row r="201" spans="1:2">
      <c r="A201" s="1">
        <v>0.62542824074074077</v>
      </c>
      <c r="B201" s="2">
        <v>5.3</v>
      </c>
    </row>
    <row r="202" spans="1:2">
      <c r="A202" s="1">
        <v>0.62612268518518521</v>
      </c>
      <c r="B202" s="2">
        <v>5.2</v>
      </c>
    </row>
    <row r="203" spans="1:2">
      <c r="A203" s="1">
        <v>0.62681712962962965</v>
      </c>
      <c r="B203" s="2">
        <v>5.5</v>
      </c>
    </row>
    <row r="204" spans="1:2">
      <c r="A204" s="1">
        <v>0.6275115740740741</v>
      </c>
      <c r="B204" s="2">
        <v>8.4</v>
      </c>
    </row>
    <row r="205" spans="1:2">
      <c r="A205" s="1">
        <v>0.62820601851851854</v>
      </c>
      <c r="B205" s="2">
        <v>3.5</v>
      </c>
    </row>
    <row r="206" spans="1:2">
      <c r="A206" s="1">
        <v>0.62890046296296298</v>
      </c>
      <c r="B206" s="2">
        <v>2.5</v>
      </c>
    </row>
    <row r="207" spans="1:2">
      <c r="A207" s="1">
        <v>0.62959490740740742</v>
      </c>
      <c r="B207" s="2">
        <v>3.9</v>
      </c>
    </row>
    <row r="208" spans="1:2">
      <c r="A208" s="1">
        <v>0.63028935185185186</v>
      </c>
      <c r="B208" s="2">
        <v>2.2999999999999998</v>
      </c>
    </row>
    <row r="209" spans="1:2">
      <c r="A209" s="1">
        <v>0.63098379629629631</v>
      </c>
      <c r="B209" s="2">
        <v>0</v>
      </c>
    </row>
    <row r="210" spans="1:2">
      <c r="A210" s="1">
        <v>0.63167824074074075</v>
      </c>
      <c r="B210" s="2">
        <v>0</v>
      </c>
    </row>
    <row r="211" spans="1:2">
      <c r="A211" s="1">
        <v>0.63237268518518519</v>
      </c>
      <c r="B211" s="2">
        <v>0</v>
      </c>
    </row>
    <row r="212" spans="1:2">
      <c r="A212" s="1">
        <v>0.63306712962962963</v>
      </c>
      <c r="B212" s="2">
        <v>3.2</v>
      </c>
    </row>
    <row r="213" spans="1:2">
      <c r="A213" s="1">
        <v>0.63376157407407407</v>
      </c>
      <c r="B213" s="2">
        <v>3</v>
      </c>
    </row>
    <row r="214" spans="1:2">
      <c r="A214" s="1">
        <v>0.63445601851851852</v>
      </c>
      <c r="B214" s="2">
        <v>3.3</v>
      </c>
    </row>
    <row r="215" spans="1:2">
      <c r="A215" s="1">
        <v>0.63515046296296296</v>
      </c>
      <c r="B215" s="2">
        <v>4.5999999999999996</v>
      </c>
    </row>
    <row r="216" spans="1:2">
      <c r="A216" s="1">
        <v>0.6358449074074074</v>
      </c>
      <c r="B216" s="2">
        <v>7.5</v>
      </c>
    </row>
    <row r="217" spans="1:2">
      <c r="A217" s="1">
        <v>0.63653935185185184</v>
      </c>
      <c r="B217" s="2">
        <v>13.5</v>
      </c>
    </row>
    <row r="218" spans="1:2">
      <c r="A218" s="1">
        <v>0.63723379629629628</v>
      </c>
      <c r="B218" s="2">
        <v>16.7</v>
      </c>
    </row>
    <row r="219" spans="1:2">
      <c r="A219" s="1">
        <v>0.63792824074074073</v>
      </c>
      <c r="B219" s="2">
        <v>19.100000000000001</v>
      </c>
    </row>
    <row r="220" spans="1:2">
      <c r="A220" s="1">
        <v>0.63862268518518517</v>
      </c>
      <c r="B220" s="2">
        <v>15</v>
      </c>
    </row>
    <row r="221" spans="1:2">
      <c r="A221" s="1">
        <v>0.63931712962962961</v>
      </c>
      <c r="B221" s="2">
        <v>23.2</v>
      </c>
    </row>
    <row r="222" spans="1:2">
      <c r="A222" s="1">
        <v>0.64001157407407405</v>
      </c>
      <c r="B222" s="2">
        <v>27.5</v>
      </c>
    </row>
    <row r="223" spans="1:2">
      <c r="A223" s="1">
        <v>0.64070601851851849</v>
      </c>
      <c r="B223" s="2">
        <v>27.9</v>
      </c>
    </row>
    <row r="224" spans="1:2">
      <c r="A224" s="1">
        <v>0.64140046296296294</v>
      </c>
      <c r="B224" s="2">
        <v>28.7</v>
      </c>
    </row>
    <row r="225" spans="1:2">
      <c r="A225" s="1">
        <v>0.64209490740740738</v>
      </c>
      <c r="B225" s="2">
        <v>22.5</v>
      </c>
    </row>
    <row r="226" spans="1:2">
      <c r="A226" s="1">
        <v>0.64278935185185182</v>
      </c>
      <c r="B226" s="2">
        <v>23.6</v>
      </c>
    </row>
    <row r="227" spans="1:2">
      <c r="A227" s="1">
        <v>0.64348379629629626</v>
      </c>
      <c r="B227" s="2">
        <v>15.8</v>
      </c>
    </row>
    <row r="228" spans="1:2">
      <c r="A228" s="1">
        <v>0.6441782407407407</v>
      </c>
      <c r="B228" s="2">
        <v>22.9</v>
      </c>
    </row>
    <row r="229" spans="1:2">
      <c r="A229" s="1">
        <v>0.64487268518518526</v>
      </c>
      <c r="B229" s="2">
        <v>25.4</v>
      </c>
    </row>
    <row r="230" spans="1:2">
      <c r="A230" s="1">
        <v>0.64556712962962959</v>
      </c>
      <c r="B230" s="2">
        <v>22.9</v>
      </c>
    </row>
    <row r="231" spans="1:2">
      <c r="A231" s="1">
        <v>0.64626157407407414</v>
      </c>
      <c r="B231" s="2">
        <v>23.9</v>
      </c>
    </row>
    <row r="232" spans="1:2">
      <c r="A232" s="1">
        <v>0.64695601851851847</v>
      </c>
      <c r="B232" s="2">
        <v>20.3</v>
      </c>
    </row>
    <row r="233" spans="1:2">
      <c r="A233" s="1">
        <v>0.64765046296296302</v>
      </c>
      <c r="B233" s="2">
        <v>27.5</v>
      </c>
    </row>
    <row r="234" spans="1:2">
      <c r="A234" s="1">
        <v>0.64834490740740736</v>
      </c>
      <c r="B234" s="2">
        <v>30.5</v>
      </c>
    </row>
    <row r="235" spans="1:2">
      <c r="A235" s="1">
        <v>0.64903935185185191</v>
      </c>
      <c r="B235" s="2">
        <v>30.6</v>
      </c>
    </row>
    <row r="236" spans="1:2">
      <c r="A236" s="1">
        <v>0.64973379629629624</v>
      </c>
      <c r="B236" s="2">
        <v>24.6</v>
      </c>
    </row>
    <row r="237" spans="1:2">
      <c r="A237" s="1">
        <v>0.65042824074074079</v>
      </c>
      <c r="B237" s="2">
        <v>21.2</v>
      </c>
    </row>
    <row r="238" spans="1:2">
      <c r="A238" s="1">
        <v>0.65112268518518512</v>
      </c>
      <c r="B238" s="2">
        <v>21.2</v>
      </c>
    </row>
    <row r="239" spans="1:2">
      <c r="A239" s="1">
        <v>0.65181712962962968</v>
      </c>
      <c r="B239" s="2">
        <v>24.3</v>
      </c>
    </row>
    <row r="240" spans="1:2">
      <c r="A240" s="1">
        <v>0.65251157407407401</v>
      </c>
      <c r="B240" s="2">
        <v>24.6</v>
      </c>
    </row>
    <row r="241" spans="1:2">
      <c r="A241" s="1">
        <v>0.65320601851851856</v>
      </c>
      <c r="B241" s="2">
        <v>20.6</v>
      </c>
    </row>
    <row r="242" spans="1:2">
      <c r="A242" s="1">
        <v>0.65390046296296289</v>
      </c>
      <c r="B242" s="2">
        <v>20.6</v>
      </c>
    </row>
    <row r="243" spans="1:2">
      <c r="A243" s="1">
        <v>0.65459490740740744</v>
      </c>
      <c r="B243" s="2">
        <v>18.100000000000001</v>
      </c>
    </row>
    <row r="244" spans="1:2">
      <c r="A244" s="1">
        <v>0.65528935185185189</v>
      </c>
      <c r="B244" s="2">
        <v>21.5</v>
      </c>
    </row>
    <row r="245" spans="1:2">
      <c r="A245" s="1">
        <v>0.65598379629629633</v>
      </c>
      <c r="B245" s="2">
        <v>21.5</v>
      </c>
    </row>
    <row r="246" spans="1:2">
      <c r="A246" s="1">
        <v>0.65667824074074077</v>
      </c>
      <c r="B246" s="2">
        <v>22.2</v>
      </c>
    </row>
    <row r="247" spans="1:2">
      <c r="A247" s="1">
        <v>0.65737268518518521</v>
      </c>
      <c r="B247" s="2">
        <v>18.600000000000001</v>
      </c>
    </row>
    <row r="248" spans="1:2">
      <c r="A248" s="1">
        <v>0.65806712962962965</v>
      </c>
      <c r="B248" s="2">
        <v>19.399999999999999</v>
      </c>
    </row>
    <row r="249" spans="1:2">
      <c r="A249" s="1">
        <v>0.6587615740740741</v>
      </c>
      <c r="B249" s="2">
        <v>18.8</v>
      </c>
    </row>
    <row r="250" spans="1:2">
      <c r="A250" s="1">
        <v>0.65945601851851854</v>
      </c>
      <c r="B250" s="2">
        <v>17</v>
      </c>
    </row>
    <row r="251" spans="1:2">
      <c r="A251" s="1">
        <v>0.66015046296296298</v>
      </c>
      <c r="B251" s="2">
        <v>17.5</v>
      </c>
    </row>
    <row r="252" spans="1:2">
      <c r="A252" s="1">
        <v>0.66084490740740742</v>
      </c>
      <c r="B252" s="2">
        <v>18.3</v>
      </c>
    </row>
    <row r="253" spans="1:2">
      <c r="A253" s="1">
        <v>0.66153935185185186</v>
      </c>
      <c r="B253" s="2">
        <v>18.600000000000001</v>
      </c>
    </row>
    <row r="254" spans="1:2">
      <c r="A254" s="1">
        <v>0.66223379629629631</v>
      </c>
      <c r="B254" s="2">
        <v>19.399999999999999</v>
      </c>
    </row>
    <row r="255" spans="1:2">
      <c r="A255" s="1">
        <v>0.66292824074074075</v>
      </c>
      <c r="B255" s="2">
        <v>15.8</v>
      </c>
    </row>
    <row r="256" spans="1:2">
      <c r="A256" s="1">
        <v>0.66362268518518519</v>
      </c>
      <c r="B256" s="2">
        <v>14.6</v>
      </c>
    </row>
    <row r="257" spans="1:2">
      <c r="A257" s="1">
        <v>0.66431712962962963</v>
      </c>
      <c r="B257" s="2">
        <v>17.5</v>
      </c>
    </row>
    <row r="258" spans="1:2">
      <c r="A258" s="1">
        <v>0.66501157407407407</v>
      </c>
      <c r="B258" s="2">
        <v>19.7</v>
      </c>
    </row>
    <row r="259" spans="1:2">
      <c r="A259" s="1">
        <v>0.66570601851851852</v>
      </c>
      <c r="B259" s="2">
        <v>16.3</v>
      </c>
    </row>
    <row r="260" spans="1:2">
      <c r="A260" s="1">
        <v>0.66640046296296296</v>
      </c>
      <c r="B260" s="2">
        <v>17</v>
      </c>
    </row>
    <row r="261" spans="1:2">
      <c r="A261" s="1">
        <v>0.6670949074074074</v>
      </c>
      <c r="B261" s="2">
        <v>16.3</v>
      </c>
    </row>
    <row r="262" spans="1:2">
      <c r="A262" s="1">
        <v>0.66778935185185195</v>
      </c>
      <c r="B262" s="2">
        <v>16</v>
      </c>
    </row>
    <row r="263" spans="1:2">
      <c r="A263" s="1">
        <v>0.66848379629629628</v>
      </c>
      <c r="B263" s="2">
        <v>14.1</v>
      </c>
    </row>
    <row r="264" spans="1:2">
      <c r="A264" s="1">
        <v>0.66917824074074073</v>
      </c>
      <c r="B264" s="2">
        <v>17.8</v>
      </c>
    </row>
    <row r="265" spans="1:2">
      <c r="A265" s="1">
        <v>0.66987268518518517</v>
      </c>
      <c r="B265" s="2">
        <v>19.100000000000001</v>
      </c>
    </row>
    <row r="266" spans="1:2">
      <c r="A266" s="1">
        <v>0.67056712962962972</v>
      </c>
      <c r="B266" s="2">
        <v>18.3</v>
      </c>
    </row>
    <row r="267" spans="1:2">
      <c r="A267" s="1">
        <v>0.67126157407407405</v>
      </c>
      <c r="B267" s="2">
        <v>15.4</v>
      </c>
    </row>
    <row r="268" spans="1:2">
      <c r="A268" s="1">
        <v>0.67195601851851849</v>
      </c>
      <c r="B268" s="2">
        <v>16.5</v>
      </c>
    </row>
    <row r="269" spans="1:2">
      <c r="A269" s="1">
        <v>0.67265046296296294</v>
      </c>
      <c r="B269" s="2">
        <v>16.5</v>
      </c>
    </row>
    <row r="270" spans="1:2">
      <c r="A270" s="1">
        <v>0.67334490740740749</v>
      </c>
      <c r="B270" s="2">
        <v>14.6</v>
      </c>
    </row>
    <row r="271" spans="1:2">
      <c r="A271" s="1">
        <v>0.67403935185185182</v>
      </c>
      <c r="B271" s="2">
        <v>14.4</v>
      </c>
    </row>
    <row r="272" spans="1:2">
      <c r="A272" s="1">
        <v>0.67473379629629626</v>
      </c>
      <c r="B272" s="2">
        <v>13.5</v>
      </c>
    </row>
    <row r="273" spans="1:2">
      <c r="A273" s="1">
        <v>0.6754282407407407</v>
      </c>
      <c r="B273" s="2">
        <v>16</v>
      </c>
    </row>
    <row r="274" spans="1:2">
      <c r="A274" s="1">
        <v>0.67612268518518526</v>
      </c>
      <c r="B274" s="2">
        <v>16.5</v>
      </c>
    </row>
    <row r="275" spans="1:2">
      <c r="A275" s="1">
        <v>0.67681712962962959</v>
      </c>
      <c r="B275" s="2">
        <v>14.1</v>
      </c>
    </row>
    <row r="276" spans="1:2">
      <c r="A276" s="1">
        <v>0.67751157407407403</v>
      </c>
      <c r="B276" s="2">
        <v>17</v>
      </c>
    </row>
    <row r="277" spans="1:2">
      <c r="A277" s="1">
        <v>0.67820601851851858</v>
      </c>
      <c r="B277" s="2">
        <v>15.6</v>
      </c>
    </row>
    <row r="278" spans="1:2">
      <c r="A278" s="1">
        <v>0.67890046296296302</v>
      </c>
      <c r="B278" s="2">
        <v>13.9</v>
      </c>
    </row>
    <row r="279" spans="1:2">
      <c r="A279" s="1">
        <v>0.67959490740740736</v>
      </c>
      <c r="B279" s="2">
        <v>11</v>
      </c>
    </row>
    <row r="280" spans="1:2">
      <c r="A280" s="1">
        <v>0.6802893518518518</v>
      </c>
      <c r="B280" s="2">
        <v>13.5</v>
      </c>
    </row>
    <row r="281" spans="1:2">
      <c r="A281" s="1">
        <v>0.68098379629629635</v>
      </c>
      <c r="B281" s="2">
        <v>12.1</v>
      </c>
    </row>
    <row r="282" spans="1:2">
      <c r="A282" s="1">
        <v>0.68167824074074079</v>
      </c>
      <c r="B282" s="2">
        <v>10.199999999999999</v>
      </c>
    </row>
    <row r="283" spans="1:2">
      <c r="A283" s="1">
        <v>0.68237268518518512</v>
      </c>
      <c r="B283" s="2">
        <v>11</v>
      </c>
    </row>
    <row r="284" spans="1:2">
      <c r="A284" s="1">
        <v>0.68306712962962957</v>
      </c>
      <c r="B284" s="2">
        <v>12</v>
      </c>
    </row>
    <row r="285" spans="1:2">
      <c r="A285" s="1">
        <v>0.68376157407407412</v>
      </c>
      <c r="B285" s="2">
        <v>14.6</v>
      </c>
    </row>
    <row r="286" spans="1:2">
      <c r="A286" s="1">
        <v>0.68445601851851856</v>
      </c>
      <c r="B286" s="2">
        <v>12.5</v>
      </c>
    </row>
    <row r="287" spans="1:2">
      <c r="A287" s="1">
        <v>0.68515046296296289</v>
      </c>
      <c r="B287" s="2">
        <v>14.3</v>
      </c>
    </row>
    <row r="288" spans="1:2">
      <c r="A288" s="1">
        <v>0.68584490740740733</v>
      </c>
      <c r="B288" s="2">
        <v>13.5</v>
      </c>
    </row>
    <row r="289" spans="1:2">
      <c r="A289" s="1">
        <v>0.68653935185185189</v>
      </c>
      <c r="B289" s="2">
        <v>13.5</v>
      </c>
    </row>
    <row r="290" spans="1:2">
      <c r="A290" s="1">
        <v>0.68723379629629633</v>
      </c>
      <c r="B290" s="2">
        <v>9</v>
      </c>
    </row>
    <row r="291" spans="1:2">
      <c r="A291" s="1">
        <v>0.68792824074074066</v>
      </c>
      <c r="B291" s="2">
        <v>11.6</v>
      </c>
    </row>
    <row r="292" spans="1:2">
      <c r="A292" s="1">
        <v>0.68862268518518521</v>
      </c>
      <c r="B292" s="2">
        <v>9</v>
      </c>
    </row>
    <row r="293" spans="1:2">
      <c r="A293" s="1">
        <v>0.68931712962962965</v>
      </c>
      <c r="B293" s="2">
        <v>10.6</v>
      </c>
    </row>
    <row r="294" spans="1:2">
      <c r="A294" s="1">
        <v>0.6900115740740741</v>
      </c>
      <c r="B294" s="2">
        <v>9.9</v>
      </c>
    </row>
    <row r="295" spans="1:2">
      <c r="A295" s="1">
        <v>0.69070601851851843</v>
      </c>
      <c r="B295" s="2">
        <v>13.5</v>
      </c>
    </row>
    <row r="296" spans="1:2">
      <c r="A296" s="1">
        <v>0.69140046296296298</v>
      </c>
      <c r="B296" s="2">
        <v>13.9</v>
      </c>
    </row>
    <row r="297" spans="1:2">
      <c r="A297" s="1">
        <v>0.69209490740740742</v>
      </c>
      <c r="B297" s="2">
        <v>14.6</v>
      </c>
    </row>
    <row r="298" spans="1:2">
      <c r="A298" s="1">
        <v>0.69278935185185186</v>
      </c>
      <c r="B298" s="2">
        <v>14.6</v>
      </c>
    </row>
    <row r="299" spans="1:2">
      <c r="A299" s="1">
        <v>0.6934837962962962</v>
      </c>
      <c r="B299" s="2">
        <v>13.9</v>
      </c>
    </row>
    <row r="300" spans="1:2">
      <c r="A300" s="1">
        <v>0.69417824074074075</v>
      </c>
      <c r="B300" s="2">
        <v>16.5</v>
      </c>
    </row>
    <row r="301" spans="1:2">
      <c r="A301" s="1">
        <v>0.69487268518518519</v>
      </c>
      <c r="B301" s="2">
        <v>17.2</v>
      </c>
    </row>
    <row r="302" spans="1:2">
      <c r="A302" s="1">
        <v>0.69556712962962963</v>
      </c>
      <c r="B302" s="2">
        <v>15.2</v>
      </c>
    </row>
    <row r="303" spans="1:2">
      <c r="A303" s="1">
        <v>0.69626157407407396</v>
      </c>
      <c r="B303" s="2">
        <v>14.8</v>
      </c>
    </row>
    <row r="304" spans="1:2">
      <c r="A304" s="1">
        <v>0.69695601851851852</v>
      </c>
      <c r="B304" s="2">
        <v>15.4</v>
      </c>
    </row>
    <row r="305" spans="1:2">
      <c r="A305" s="1">
        <v>0.69765046296296296</v>
      </c>
      <c r="B305" s="2">
        <v>16.7</v>
      </c>
    </row>
    <row r="306" spans="1:2">
      <c r="A306" s="1">
        <v>0.6983449074074074</v>
      </c>
      <c r="B306" s="2">
        <v>13.5</v>
      </c>
    </row>
    <row r="307" spans="1:2">
      <c r="A307" s="1">
        <v>0.69903935185185195</v>
      </c>
      <c r="B307" s="2">
        <v>13.5</v>
      </c>
    </row>
    <row r="308" spans="1:2">
      <c r="A308" s="1">
        <v>0.69973379629629628</v>
      </c>
      <c r="B308" s="2">
        <v>13.4</v>
      </c>
    </row>
    <row r="309" spans="1:2">
      <c r="A309" s="1">
        <v>0.70042824074074073</v>
      </c>
      <c r="B309" s="2">
        <v>13.4</v>
      </c>
    </row>
    <row r="310" spans="1:2">
      <c r="A310" s="1">
        <v>0.70112268518518517</v>
      </c>
      <c r="B310" s="2">
        <v>12.8</v>
      </c>
    </row>
    <row r="311" spans="1:2">
      <c r="A311" s="1">
        <v>0.70181712962962972</v>
      </c>
      <c r="B311" s="2">
        <v>13.4</v>
      </c>
    </row>
    <row r="312" spans="1:2">
      <c r="A312" s="1">
        <v>0.70251157407407405</v>
      </c>
      <c r="B312" s="2">
        <v>11.5</v>
      </c>
    </row>
    <row r="313" spans="1:2">
      <c r="A313" s="1">
        <v>0.70320601851851849</v>
      </c>
      <c r="B313" s="2">
        <v>13.7</v>
      </c>
    </row>
    <row r="314" spans="1:2">
      <c r="A314" s="1">
        <v>0.70390046296296294</v>
      </c>
      <c r="B314" s="2">
        <v>10.8</v>
      </c>
    </row>
    <row r="315" spans="1:2">
      <c r="A315" s="1">
        <v>0.70459490740740749</v>
      </c>
      <c r="B315" s="2">
        <v>9.9</v>
      </c>
    </row>
    <row r="316" spans="1:2">
      <c r="A316" s="1">
        <v>0.70528935185185182</v>
      </c>
      <c r="B316" s="2">
        <v>10.7</v>
      </c>
    </row>
    <row r="317" spans="1:2">
      <c r="A317" s="1">
        <v>0.70598379629629626</v>
      </c>
      <c r="B317" s="2">
        <v>8.1999999999999993</v>
      </c>
    </row>
    <row r="318" spans="1:2">
      <c r="A318" s="1">
        <v>0.7066782407407407</v>
      </c>
      <c r="B318" s="2">
        <v>11.1</v>
      </c>
    </row>
    <row r="319" spans="1:2">
      <c r="A319" s="1">
        <v>0.70737268518518526</v>
      </c>
      <c r="B319" s="2">
        <v>12.8</v>
      </c>
    </row>
    <row r="320" spans="1:2">
      <c r="A320" s="1">
        <v>0.70806712962962959</v>
      </c>
      <c r="B320" s="2">
        <v>14.3</v>
      </c>
    </row>
    <row r="321" spans="1:2">
      <c r="A321" s="1">
        <v>0.70876157407407403</v>
      </c>
      <c r="B321" s="2">
        <v>11.1</v>
      </c>
    </row>
    <row r="322" spans="1:2">
      <c r="A322" s="1">
        <v>0.70945601851851858</v>
      </c>
      <c r="B322" s="2">
        <v>11.4</v>
      </c>
    </row>
    <row r="323" spans="1:2">
      <c r="A323" s="1">
        <v>0.71015046296296302</v>
      </c>
      <c r="B323" s="2">
        <v>10.7</v>
      </c>
    </row>
    <row r="324" spans="1:2">
      <c r="A324" s="1">
        <v>0.71084490740740736</v>
      </c>
      <c r="B324" s="2">
        <v>10.4</v>
      </c>
    </row>
    <row r="325" spans="1:2">
      <c r="A325" s="1">
        <v>0.7115393518518518</v>
      </c>
      <c r="B325" s="2">
        <v>12.7</v>
      </c>
    </row>
    <row r="326" spans="1:2">
      <c r="A326" s="1">
        <v>0.71223379629629635</v>
      </c>
      <c r="B326" s="2">
        <v>11.9</v>
      </c>
    </row>
    <row r="327" spans="1:2">
      <c r="A327" s="1">
        <v>0.71292824074074079</v>
      </c>
      <c r="B327" s="2">
        <v>13.2</v>
      </c>
    </row>
    <row r="328" spans="1:2">
      <c r="A328" s="1">
        <v>0.71362268518518512</v>
      </c>
      <c r="B328" s="2">
        <v>11.6</v>
      </c>
    </row>
    <row r="329" spans="1:2">
      <c r="A329" s="1">
        <v>0.71431712962962957</v>
      </c>
      <c r="B329" s="2">
        <v>11.6</v>
      </c>
    </row>
    <row r="330" spans="1:2">
      <c r="A330" s="1">
        <v>0.71501157407407412</v>
      </c>
      <c r="B330" s="2">
        <v>10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04-22-16_Dayton_WA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David A</dc:creator>
  <cp:lastModifiedBy>jm640a</cp:lastModifiedBy>
  <dcterms:created xsi:type="dcterms:W3CDTF">2016-04-28T19:41:24Z</dcterms:created>
  <dcterms:modified xsi:type="dcterms:W3CDTF">2016-04-28T20:10:51Z</dcterms:modified>
</cp:coreProperties>
</file>